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i7\Downloads\"/>
    </mc:Choice>
  </mc:AlternateContent>
  <xr:revisionPtr revIDLastSave="0" documentId="13_ncr:1_{23E594B4-6038-40C1-A2BA-CADF256870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المقبولين" sheetId="2" r:id="rId1"/>
    <sheet name="المرفوضين" sheetId="3" r:id="rId2"/>
  </sheets>
  <definedNames>
    <definedName name="_xlnm._FilterDatabase" localSheetId="0" hidden="1">المقبولين!$A$7:$D$7</definedName>
  </definedNames>
  <calcPr calcId="191029"/>
</workbook>
</file>

<file path=xl/sharedStrings.xml><?xml version="1.0" encoding="utf-8"?>
<sst xmlns="http://schemas.openxmlformats.org/spreadsheetml/2006/main" count="994" uniqueCount="441">
  <si>
    <t>رقم الوصل</t>
  </si>
  <si>
    <t>الإسم بالعربية</t>
  </si>
  <si>
    <t>الملاحظات</t>
  </si>
  <si>
    <t>مقبول</t>
  </si>
  <si>
    <t>غير مقبول</t>
  </si>
  <si>
    <t>غياب الوثائق المطلوبة</t>
  </si>
  <si>
    <t>غياب الشهادات المطلوبة</t>
  </si>
  <si>
    <t>السن</t>
  </si>
  <si>
    <t>اللجنة الوطنية للمسابقات</t>
  </si>
  <si>
    <t>المسابقة الخاردية لاكتتاب 248 أستاذ اعدادية- يناير 2024</t>
  </si>
  <si>
    <t xml:space="preserve">لائحة المترشحين غير المقبولين </t>
  </si>
  <si>
    <t>المقبولية</t>
  </si>
  <si>
    <t>عدم مواءمة التخصص</t>
  </si>
  <si>
    <t>غياب شهادة لصانص</t>
  </si>
  <si>
    <t>عدم تطابق الوثائق</t>
  </si>
  <si>
    <t xml:space="preserve">لائحة المترشحين المقبولين </t>
  </si>
  <si>
    <t>شعبة العلوم والفيزياء والكيمياء</t>
  </si>
  <si>
    <t>ممادو آمادو جيكو</t>
  </si>
  <si>
    <t>بابا مامادو لام</t>
  </si>
  <si>
    <t>الشيخ الرضى محمد محمود</t>
  </si>
  <si>
    <t>مريم محمد عبد الله الداهي</t>
  </si>
  <si>
    <t>فاطمة  عسمان ديوف</t>
  </si>
  <si>
    <t>صفية أحمد سيد احمد</t>
  </si>
  <si>
    <t>الناها ابراهيم محمد حرمه</t>
  </si>
  <si>
    <t>اباه محمد يسلم اباه</t>
  </si>
  <si>
    <t>عبدولاي آلاصان جو</t>
  </si>
  <si>
    <t>محمدو آدم كوليبالي</t>
  </si>
  <si>
    <t>افاتي عبدولاي  باه</t>
  </si>
  <si>
    <t>باب الشيخ محمدو المصطفى</t>
  </si>
  <si>
    <t>بشيرو بكري كوليبالي</t>
  </si>
  <si>
    <t>جاوي محم صو</t>
  </si>
  <si>
    <t>أحمد محمد يسلم بدو</t>
  </si>
  <si>
    <t>عبد الله محمد اصنيب</t>
  </si>
  <si>
    <t>فاتمتا عبد السلام تانجا</t>
  </si>
  <si>
    <t>علي جاج بنبل</t>
  </si>
  <si>
    <t>جبريل محمد عبد الله جا</t>
  </si>
  <si>
    <t>تسلم سيدي امحمد امام الصف</t>
  </si>
  <si>
    <t>عثمان احمد فاضل جي</t>
  </si>
  <si>
    <t>موسى آلاصان با</t>
  </si>
  <si>
    <t>محمد بلال برك</t>
  </si>
  <si>
    <t>البشير المختار الصاه</t>
  </si>
  <si>
    <t>مولاتي سيدي محمد مولاي الحسن</t>
  </si>
  <si>
    <t>لامين سيدي اتراورى</t>
  </si>
  <si>
    <t>محمد ينج محمد يسلم سيدي محمد</t>
  </si>
  <si>
    <t>غياب باكلوريا وبطاقة التعريف الوطنية</t>
  </si>
  <si>
    <t>إسلكه الحسن الطالب</t>
  </si>
  <si>
    <t>بابيه محمد الأمين داحا</t>
  </si>
  <si>
    <t>كابه عسمان كي</t>
  </si>
  <si>
    <t>حمدى عبدالرحمن اعلي</t>
  </si>
  <si>
    <t>الطاهر احمد اعمر</t>
  </si>
  <si>
    <t>غياب شهادة الباكلوريا</t>
  </si>
  <si>
    <t>بيدجا سانتيانك كاندكا</t>
  </si>
  <si>
    <t>تومبو سيدي كوليبالي</t>
  </si>
  <si>
    <t>آمادو مامادو جا</t>
  </si>
  <si>
    <t>عبد الله داوود كويتا</t>
  </si>
  <si>
    <t>عبدولاي آمادو لي</t>
  </si>
  <si>
    <t>بوبكر سيدي با</t>
  </si>
  <si>
    <t>الحافظ محمد المصطفي الحسن</t>
  </si>
  <si>
    <t>مريم محمد أحمد</t>
  </si>
  <si>
    <t>زينب آبه الطلبه</t>
  </si>
  <si>
    <t>محمد الأمين احمد اعبيد</t>
  </si>
  <si>
    <t>عيشانه احمد محمد الكوري</t>
  </si>
  <si>
    <t>أعل المختار اعمر</t>
  </si>
  <si>
    <t>الناجيه محمد عبد الرحمن احمد موسى</t>
  </si>
  <si>
    <t>سيد احمدو سيد ام</t>
  </si>
  <si>
    <t>عيشة اسلم مفتاح</t>
  </si>
  <si>
    <t>محمد سيد احمد باج</t>
  </si>
  <si>
    <t>عيساتا ادريسا جالو</t>
  </si>
  <si>
    <t>مولي مختار باه</t>
  </si>
  <si>
    <t>صفية إبراهيما صار</t>
  </si>
  <si>
    <t>عيده محمد امبيريك</t>
  </si>
  <si>
    <t>همى يوسف سوخونا</t>
  </si>
  <si>
    <t>عمار ادريسا با</t>
  </si>
  <si>
    <t>ابو بكر ابراهيم صو</t>
  </si>
  <si>
    <t>بولل مريم محمدو ماريكا</t>
  </si>
  <si>
    <t>أحمد محمدو سعيد</t>
  </si>
  <si>
    <t>عائشة سيدي جبله</t>
  </si>
  <si>
    <t>محمد سيدي شعيب</t>
  </si>
  <si>
    <t>النقره شيخن بياي</t>
  </si>
  <si>
    <t>محمد محمود ابو مدين الشيخ سيدي محمد</t>
  </si>
  <si>
    <t>اميمه سيد اعل</t>
  </si>
  <si>
    <t>سليمان آمادو جالو</t>
  </si>
  <si>
    <t>موسى دمب با</t>
  </si>
  <si>
    <t>احمد محمد العبد امحيمد</t>
  </si>
  <si>
    <t>امينتات محمد المختار الباه</t>
  </si>
  <si>
    <t>قاليه السالك فال الصيام</t>
  </si>
  <si>
    <t>محمد لمام عبد المو من</t>
  </si>
  <si>
    <t>عبد الجليل محمد هبود</t>
  </si>
  <si>
    <t>محمد محمود محمد المختار سيد ألمين المحمود</t>
  </si>
  <si>
    <t>يعقوب شيخنا ادياكانا</t>
  </si>
  <si>
    <t>عبدولاي هاميدو با</t>
  </si>
  <si>
    <t>السالمه لقظف محمود</t>
  </si>
  <si>
    <t>المستعين أحمدو حماد</t>
  </si>
  <si>
    <t>زينب محمدو أعمر الزايغ</t>
  </si>
  <si>
    <t>محمد الامين محمد احمد اعلي</t>
  </si>
  <si>
    <t>بابكر يوسف نيانك</t>
  </si>
  <si>
    <t>الخليفة احمدو بباه</t>
  </si>
  <si>
    <t>الداه محمد جدو القاسم</t>
  </si>
  <si>
    <t>ينصرها محمد عبد الرحمن اليعقوبي</t>
  </si>
  <si>
    <t>محمد الاامين محمد ارد</t>
  </si>
  <si>
    <t>عمار عبدول كان</t>
  </si>
  <si>
    <t>مامدو عمر وار</t>
  </si>
  <si>
    <t>السيدانيه سيدي حمود محمد سيدي</t>
  </si>
  <si>
    <t>محمد سيدي الشيخ بدين</t>
  </si>
  <si>
    <t>محمد عبدو يحي محمد الأمين</t>
  </si>
  <si>
    <t>انكوما اجيالتابي كومى</t>
  </si>
  <si>
    <t>ميكائيل آمدو جالو</t>
  </si>
  <si>
    <t>فا طمة محمد محمود سيدي ابراهيم</t>
  </si>
  <si>
    <t>سالماتا آبو باه</t>
  </si>
  <si>
    <t>ابراهيم اعل سالم بوكرين</t>
  </si>
  <si>
    <t>محمد آمدو جالو</t>
  </si>
  <si>
    <t>عمار ابرا با</t>
  </si>
  <si>
    <t>عبد الله آمادو كاي</t>
  </si>
  <si>
    <t>محمد محمد ماء العينين المختار اسلامه</t>
  </si>
  <si>
    <t>الشيخ عالي محمد اعل</t>
  </si>
  <si>
    <t>عبد الرحمن محمد سالم أعليه</t>
  </si>
  <si>
    <t>عبد الله آمادو صار</t>
  </si>
  <si>
    <t>علين أحمد يحي</t>
  </si>
  <si>
    <t>مريم محمد يحيى السباعي</t>
  </si>
  <si>
    <t>عبد الله جاجي ياتيرا</t>
  </si>
  <si>
    <t>السالمه محمد الهيب الساموري</t>
  </si>
  <si>
    <t>سالم المعلوم هيم</t>
  </si>
  <si>
    <t>محمدو آبو امباي</t>
  </si>
  <si>
    <t>عربه محمد محمود الشيخ المهدي</t>
  </si>
  <si>
    <t>عمر حمي بال</t>
  </si>
  <si>
    <t>داوودا عبدولاي با</t>
  </si>
  <si>
    <t>سيد محمد محمد عبد الباقي</t>
  </si>
  <si>
    <t>معطل همادي كوليبالي</t>
  </si>
  <si>
    <t>بيلال عالي كمرا</t>
  </si>
  <si>
    <t>محمد جعفر أوجه</t>
  </si>
  <si>
    <t>مامادو موسى انياص</t>
  </si>
  <si>
    <t>آبو عمر اتراورى</t>
  </si>
  <si>
    <t>آلاصان محمد طه با</t>
  </si>
  <si>
    <t>مولاي لحبيب أحمدو الخو</t>
  </si>
  <si>
    <t>عبدالله احمد احمدو فال</t>
  </si>
  <si>
    <t>لمرابط محمد المختار اعل بوب</t>
  </si>
  <si>
    <t>عثمان الشيخ جيي</t>
  </si>
  <si>
    <t>محمد احمد إسلك اعلي</t>
  </si>
  <si>
    <t>مريم محمذن فال ديدي</t>
  </si>
  <si>
    <t>سيد يحي محمد يحي الشيخ الطالب</t>
  </si>
  <si>
    <t>ابوبكرن مالك جالو</t>
  </si>
  <si>
    <t>خاليدو يحي با</t>
  </si>
  <si>
    <t>محمد أحمدو باباه</t>
  </si>
  <si>
    <t>حسن الخليل انضو</t>
  </si>
  <si>
    <t>مريم الطاهرة سيدي سالم</t>
  </si>
  <si>
    <t>احمدو محمد الحسن</t>
  </si>
  <si>
    <t>خديجه آمادو صو</t>
  </si>
  <si>
    <t>عبد الله محمدن حبين</t>
  </si>
  <si>
    <t>كريمه يرب الحاج أحمد</t>
  </si>
  <si>
    <t>سيد المختار علي الطالب أحمد</t>
  </si>
  <si>
    <t>محمد شبيه سيد بوي الشيخ اشبيه</t>
  </si>
  <si>
    <t>آبو مامادو جا</t>
  </si>
  <si>
    <t>أمامه محمد لقظف المرواني</t>
  </si>
  <si>
    <t>محمد محمد الأمين اصنيب</t>
  </si>
  <si>
    <t>اعمر محمد باب</t>
  </si>
  <si>
    <t>مام فاتو مام ساليو كي</t>
  </si>
  <si>
    <t>عصمان مامودو كان</t>
  </si>
  <si>
    <t>المين محمد سالم أمبارك</t>
  </si>
  <si>
    <t>مودو مامدو كي</t>
  </si>
  <si>
    <t>عيشة أمباي حبيب سك</t>
  </si>
  <si>
    <t>ممدو سيديك كلي</t>
  </si>
  <si>
    <t>جيبى دورو صو</t>
  </si>
  <si>
    <t>بنتا آمادو وار</t>
  </si>
  <si>
    <t>خداجه المبروك السالك</t>
  </si>
  <si>
    <t>عيسا موسى لام</t>
  </si>
  <si>
    <t>محمد الزين عالى أحمد</t>
  </si>
  <si>
    <t>اسماعيل كالو با</t>
  </si>
  <si>
    <t>فاطمة محمد الزبير</t>
  </si>
  <si>
    <t>حمادي باب يل صاكو</t>
  </si>
  <si>
    <t>محمد لحبيب يعقوب سيدي</t>
  </si>
  <si>
    <t>فاطمة مسعود فاتح</t>
  </si>
  <si>
    <t>عتيكه يحي المعلوم</t>
  </si>
  <si>
    <t>شيخن الشيخ أحمد عبدي سالم</t>
  </si>
  <si>
    <t>عالى شيخن اعمر</t>
  </si>
  <si>
    <t>ابراهيم الويمين سيدي محمود</t>
  </si>
  <si>
    <t>محمد جبريل ابليل</t>
  </si>
  <si>
    <t>صادا اوسمان لو</t>
  </si>
  <si>
    <t>منت النعمه أحمدو محمدن</t>
  </si>
  <si>
    <t>سيدي محمد محمد الإمام القاضي</t>
  </si>
  <si>
    <t>امباركه محمد الحسين لمام</t>
  </si>
  <si>
    <t>لال عيشه محمد كب</t>
  </si>
  <si>
    <t>جميله يعقوب لمرابط مكي</t>
  </si>
  <si>
    <t>المختار محمد أحمد</t>
  </si>
  <si>
    <t>همادي عمار باه</t>
  </si>
  <si>
    <t>الحسينو بوياكي كمرا</t>
  </si>
  <si>
    <t>عبد الرحمن إسماعيل المختار فال</t>
  </si>
  <si>
    <t>حمود محمد عبد الوهاب الرايس</t>
  </si>
  <si>
    <t>ممدو آمدو جا</t>
  </si>
  <si>
    <t>عبد الوهاب محمد محمود عبدي</t>
  </si>
  <si>
    <t>سيد عالي أعل أعل</t>
  </si>
  <si>
    <t>مريم الشيخ افال</t>
  </si>
  <si>
    <t>صيدو ابوبكرى جا</t>
  </si>
  <si>
    <t>غياب بطاقة التعريف الوطنية</t>
  </si>
  <si>
    <t>الطالب اسويلم امبود</t>
  </si>
  <si>
    <t>عبد العزيز احمد شعيب</t>
  </si>
  <si>
    <t>الشيخ عبد الرحمن با</t>
  </si>
  <si>
    <t>الدين الخليفه الشيخ ولد عابدين</t>
  </si>
  <si>
    <t>اتاه محمد عمر</t>
  </si>
  <si>
    <t>ناصره الله أحمد بزيد أحمد فال</t>
  </si>
  <si>
    <t>لامات حمود مسعود</t>
  </si>
  <si>
    <t>مامادو بارى انجاي</t>
  </si>
  <si>
    <t>لمرابط مختور عمي</t>
  </si>
  <si>
    <t>محمد محمد مولود عبد القادر</t>
  </si>
  <si>
    <t>المصطفى محفوظ سيدي ولد الزين</t>
  </si>
  <si>
    <t>محمدو السالم محمد محمد الشيخ</t>
  </si>
  <si>
    <t>خديجة المصطفى هاشمي</t>
  </si>
  <si>
    <t>ياسين محمد عبد الرحمن الحاج محم</t>
  </si>
  <si>
    <t>خطري محمد عبد الله لمصيدف</t>
  </si>
  <si>
    <t>عبد اللاي هارونا جوب</t>
  </si>
  <si>
    <t>العالية محمد آلويمين</t>
  </si>
  <si>
    <t>سيدن احمد الديه</t>
  </si>
  <si>
    <t>مريم حماد الخليل</t>
  </si>
  <si>
    <t>آمادو محمد كاساما</t>
  </si>
  <si>
    <t>الصديق عبد الجليل الهدى</t>
  </si>
  <si>
    <t>لميمه محمدو عبد الدائم</t>
  </si>
  <si>
    <t>نوره محمد يسلم الطيب</t>
  </si>
  <si>
    <t>مريم الناجي المقري</t>
  </si>
  <si>
    <t>الشيخ عبد الله المصطفى الصوفي</t>
  </si>
  <si>
    <t>الحضرامي سيد امحمد امبارك</t>
  </si>
  <si>
    <t>ابراهيم عبد الله جلو</t>
  </si>
  <si>
    <t>مصطفي سيد احمدو سالم</t>
  </si>
  <si>
    <t>الطيب علين اصنيبه</t>
  </si>
  <si>
    <t>لال اشريف المصطفي الشيخ مامين</t>
  </si>
  <si>
    <t>محمد ديدي مكين</t>
  </si>
  <si>
    <t>سيدي امبارك امبارك</t>
  </si>
  <si>
    <t>عبد الكريم لمين جاكيتى</t>
  </si>
  <si>
    <t>خدجة عثمان انيانغ</t>
  </si>
  <si>
    <t>محمد عبد الرحمن محمد يعقوب الغلاوي</t>
  </si>
  <si>
    <t>خديجة سليمان كان</t>
  </si>
  <si>
    <t>أم الخير محمد القلاوي</t>
  </si>
  <si>
    <t>محمد سيد امحمد حمادي</t>
  </si>
  <si>
    <t>الشيخ سيد احمد شيرف عزوز</t>
  </si>
  <si>
    <t>مامادو عاليو تيام</t>
  </si>
  <si>
    <t>بشيرو آلاصان با</t>
  </si>
  <si>
    <t>المختار أتفاغه حمدي</t>
  </si>
  <si>
    <t>محمد الأمين آمادو جوب</t>
  </si>
  <si>
    <t>السالكه مولاي أحمد</t>
  </si>
  <si>
    <t>الشيخ التجاني محمد البصيري</t>
  </si>
  <si>
    <t>هارون موسى فوفانا</t>
  </si>
  <si>
    <t>اسريه افال زاروق</t>
  </si>
  <si>
    <t>عصمان مامودو كن</t>
  </si>
  <si>
    <t>اعزيزه محمد عبد الله محمود اشريف</t>
  </si>
  <si>
    <t>مريم محمد الطاهر</t>
  </si>
  <si>
    <t>مريم مزيان الطالب</t>
  </si>
  <si>
    <t>روكي محمد انجاي</t>
  </si>
  <si>
    <t>عبدول مودي صو</t>
  </si>
  <si>
    <t>محمدو عمر با</t>
  </si>
  <si>
    <t>فاطمة محمد سالم بابي</t>
  </si>
  <si>
    <t>المصطفي إبراهيم جلو</t>
  </si>
  <si>
    <t>نسيبه خطري الغوث</t>
  </si>
  <si>
    <t>مريم محمد يوسف محمد محمود</t>
  </si>
  <si>
    <t>ماديكى عبلاي جان</t>
  </si>
  <si>
    <t>أحمد سيدي محمد اسويلم</t>
  </si>
  <si>
    <t>خاليدو مودي اتيام</t>
  </si>
  <si>
    <t>مامدو سليمان كوته</t>
  </si>
  <si>
    <t>عبد الرحمن ممدو واكي</t>
  </si>
  <si>
    <t>يحي جبريل با</t>
  </si>
  <si>
    <t>الزهرة محمدو احمد</t>
  </si>
  <si>
    <t>محمد يحي محمدو سالم أحمد الواثق</t>
  </si>
  <si>
    <t>كامبي جبريل ابليل</t>
  </si>
  <si>
    <t>فاطمة الزهراء انجوكو انجوكو</t>
  </si>
  <si>
    <t>يرو عبد الله صار</t>
  </si>
  <si>
    <t>جينابا آمادو تال</t>
  </si>
  <si>
    <t>بات صال جالو</t>
  </si>
  <si>
    <t>لالتي محمد فاضل الشيخ محمد فاضل</t>
  </si>
  <si>
    <t>إبراهيما يرو جالو</t>
  </si>
  <si>
    <t>السالك يوب السالك</t>
  </si>
  <si>
    <t>المختار ألمين حمود</t>
  </si>
  <si>
    <t>مكط مامدو جوب</t>
  </si>
  <si>
    <t>سليمان ألصان سي</t>
  </si>
  <si>
    <t>الشيخ محمود محمد لقظف</t>
  </si>
  <si>
    <t>محمد كامل الحسن حامدينو</t>
  </si>
  <si>
    <t>الناجي محمود لله محمد عبد الله</t>
  </si>
  <si>
    <t>امو ممدو سيلا</t>
  </si>
  <si>
    <t>ساره محمد أحيد الخرشي</t>
  </si>
  <si>
    <t>آمنة محمد سالم سيد بوب</t>
  </si>
  <si>
    <t>ناصر الدين محمد يحي أحمد الأمين</t>
  </si>
  <si>
    <t>أمامه محمد المختار</t>
  </si>
  <si>
    <t>يوسف صمب باه</t>
  </si>
  <si>
    <t>فائزة محمدن احمد فال</t>
  </si>
  <si>
    <t>عمار عبد الله جا</t>
  </si>
  <si>
    <t>سيدي عبد الله اباه حني</t>
  </si>
  <si>
    <t>فاطمة الشيخ سيدي فال</t>
  </si>
  <si>
    <t>محمد اشريف احمد الطالب اعل</t>
  </si>
  <si>
    <t>عتاك ابراهيم معطلا</t>
  </si>
  <si>
    <t>مريم محمدي الشيخ بوي</t>
  </si>
  <si>
    <t>السيد محمد محمد سالم ابريك</t>
  </si>
  <si>
    <t>دهد باب الطلبه</t>
  </si>
  <si>
    <t>زينب سيداتي الجيلي</t>
  </si>
  <si>
    <t>خدجة اسلام ماص</t>
  </si>
  <si>
    <t>محمد محمود أحمد سالم النوشه</t>
  </si>
  <si>
    <t>محمد عبد الله ألمين عبد الجليل</t>
  </si>
  <si>
    <t>محمد ابراهيم سيكه</t>
  </si>
  <si>
    <t>رقيه يب اعلي</t>
  </si>
  <si>
    <t>أحمدناه سيداحمد امبارك</t>
  </si>
  <si>
    <t>محمد عبد الرحن ابراهيم يعقوب</t>
  </si>
  <si>
    <t>شيخن عمار باه</t>
  </si>
  <si>
    <t>عبد الرحمن محمد إميجن</t>
  </si>
  <si>
    <t>آمادو يونس صو</t>
  </si>
  <si>
    <t>ام كلثوم محمد ينج الداه</t>
  </si>
  <si>
    <t>عيستا آدما با</t>
  </si>
  <si>
    <t>سيدي عبدولاي كمرا</t>
  </si>
  <si>
    <t>ميمونه الامير آكاه</t>
  </si>
  <si>
    <t>احمد ببان محمد بوب جدو</t>
  </si>
  <si>
    <t>اباه سيد محمد سيدي اعبيد</t>
  </si>
  <si>
    <t>محمد عبد الرحمن اصنيب</t>
  </si>
  <si>
    <t>ميمونه محمد حميين</t>
  </si>
  <si>
    <t>ناديه امباتي سيدي احمد باب</t>
  </si>
  <si>
    <t>كمب عثمان جوب</t>
  </si>
  <si>
    <t>ابراهيم النيني خو</t>
  </si>
  <si>
    <t>فاطمة اندكسعد بوجي</t>
  </si>
  <si>
    <t>آلاسان عبد الله صار</t>
  </si>
  <si>
    <t>سيدي محمدو الداه</t>
  </si>
  <si>
    <t>مختار بيران جان</t>
  </si>
  <si>
    <t>ميمونه شيخان الطالب</t>
  </si>
  <si>
    <t>محمد المنتقى سي</t>
  </si>
  <si>
    <t>الشيخ المرتضى عمر فال</t>
  </si>
  <si>
    <t>زينب مولاي ادريس مولاي اعل</t>
  </si>
  <si>
    <t>السالمة الحاج تمبل</t>
  </si>
  <si>
    <t>انديكو دودو انضو</t>
  </si>
  <si>
    <t>آيستا عبدولاي بال</t>
  </si>
  <si>
    <t>عصمان ابو آن</t>
  </si>
  <si>
    <t>الحسن الحسين المصطفى</t>
  </si>
  <si>
    <t>الحسن محمد عبد الله عينين</t>
  </si>
  <si>
    <t>امنة الخليفه الخليفه</t>
  </si>
  <si>
    <t>عمار حمد جالو</t>
  </si>
  <si>
    <t>امروم محمد موسى محمد فاضل</t>
  </si>
  <si>
    <t>أم كلثوم عبد اللطيف محمد الكوري</t>
  </si>
  <si>
    <t>ابراهيم عليون انياص</t>
  </si>
  <si>
    <t>آبوبكر عثمان جينك</t>
  </si>
  <si>
    <t>ممدو موسى صو</t>
  </si>
  <si>
    <t>مامدو عبدول سي</t>
  </si>
  <si>
    <t>صلاح محمد أوفى</t>
  </si>
  <si>
    <t>عيشة التار احمد محم</t>
  </si>
  <si>
    <t>مريم السالم خطري</t>
  </si>
  <si>
    <t>خديجة احمد عبد الرحمن</t>
  </si>
  <si>
    <t>محمد نوح محمد  محمد محمود</t>
  </si>
  <si>
    <t>تكو عبدولاي صار</t>
  </si>
  <si>
    <t>محمد يحي محمد عبد الله المختار</t>
  </si>
  <si>
    <t>شعيب مامادو اتيام</t>
  </si>
  <si>
    <t>هارون طاهيرو امبودج</t>
  </si>
  <si>
    <t>عاليون مامودو جوب</t>
  </si>
  <si>
    <t>محمدو عبدولاي سيلا</t>
  </si>
  <si>
    <t>رقيه محمد الامين المين</t>
  </si>
  <si>
    <t>آدم يعقوب جدو</t>
  </si>
  <si>
    <t>محمد عال عبد اللطيف عالي</t>
  </si>
  <si>
    <t>الولي سيد أنجبنان</t>
  </si>
  <si>
    <t>الفايزة محمد لمين النامو</t>
  </si>
  <si>
    <t>محمد محمود كابر أحمد لمجد</t>
  </si>
  <si>
    <t>اعلاتي مكحل اعلاتي</t>
  </si>
  <si>
    <t>محمد جمال ابراهيم الخليل</t>
  </si>
  <si>
    <t>عيش محمد جبتاه</t>
  </si>
  <si>
    <t>محمد يحي عبدو صالح</t>
  </si>
  <si>
    <t>فاطم سيدى بون</t>
  </si>
  <si>
    <t>محمد محمد سالم اندي</t>
  </si>
  <si>
    <t>دمب موسى جالو</t>
  </si>
  <si>
    <t>اوا لتير انجاي</t>
  </si>
  <si>
    <t>إسماعيل آمادو با</t>
  </si>
  <si>
    <t>محمدن عيسى محمدو أحمد حرم</t>
  </si>
  <si>
    <t>الزهره إدوم اباه</t>
  </si>
  <si>
    <t>الحسين محمد محمد السالم</t>
  </si>
  <si>
    <t>الشيخ احمدون محمد فال الوريع</t>
  </si>
  <si>
    <t>هاوا صمب دمبلى</t>
  </si>
  <si>
    <t>مريم أحمد محمدي</t>
  </si>
  <si>
    <t>محمد سالم جاش جاش</t>
  </si>
  <si>
    <t>آمنة سيد محمد محمد أحمد</t>
  </si>
  <si>
    <t>بشيرى محمد يحي المختار</t>
  </si>
  <si>
    <t>بنينه الناجى سيدي  اعبيد</t>
  </si>
  <si>
    <t>مريم عبد الله كعمو</t>
  </si>
  <si>
    <t>محمد فال محمد احمياده</t>
  </si>
  <si>
    <t>اسويه ابراهيم ابراهيم</t>
  </si>
  <si>
    <t>الطيب محمد خونه الطالب هام</t>
  </si>
  <si>
    <t>امنة آدم سي</t>
  </si>
  <si>
    <t>امي محمد سيد ابراهيم</t>
  </si>
  <si>
    <t>جينابا صادا جيغو</t>
  </si>
  <si>
    <t>أحمدو محمد باب</t>
  </si>
  <si>
    <t>ادد محمدن بوحبيني</t>
  </si>
  <si>
    <t>ممدو عثمان جالو</t>
  </si>
  <si>
    <t>أحمد الناجي عاليون</t>
  </si>
  <si>
    <t>سيد أحمد احمد سيد المين المحمود</t>
  </si>
  <si>
    <t>ابو عبدالرحمن تيام</t>
  </si>
  <si>
    <t>فاطمة الناجى سيدي  اعبيد</t>
  </si>
  <si>
    <t>العاليه حمود محمد لعل</t>
  </si>
  <si>
    <t>مريم حمادي جاه</t>
  </si>
  <si>
    <t>الشيخ سيد محمد لفظل آبيه</t>
  </si>
  <si>
    <t>عيشاته الغوث عالي</t>
  </si>
  <si>
    <t>أم كلثوم دنب انجاي</t>
  </si>
  <si>
    <t>آمادو اسمان انجاي</t>
  </si>
  <si>
    <t>المهاب محمد عبد الله</t>
  </si>
  <si>
    <t>عبد الله شامخ ابعيرص</t>
  </si>
  <si>
    <t>مناهه أحمد أمبيريك</t>
  </si>
  <si>
    <t>سيدي محمد محمد سيدي المختار</t>
  </si>
  <si>
    <t>لبنيه أشريف المختار شيرف</t>
  </si>
  <si>
    <t>عثمان أحمد محمد صالح</t>
  </si>
  <si>
    <t>زينب سيد أحمد العبدي</t>
  </si>
  <si>
    <t>مريم ابراهيم الشيباني</t>
  </si>
  <si>
    <t>حفصه محمد الأمين بيه</t>
  </si>
  <si>
    <t>رقيه سيد امسيك</t>
  </si>
  <si>
    <t>أحمدو عبد الله عبد المؤمن</t>
  </si>
  <si>
    <t>مريم محمدو بوب اشريف</t>
  </si>
  <si>
    <t>محمد يحي محمود سالم</t>
  </si>
  <si>
    <t>عالي أن محمدو</t>
  </si>
  <si>
    <t>محمد فال محمدن آغفاليت</t>
  </si>
  <si>
    <t>محمد محمد الحافظ سعيد</t>
  </si>
  <si>
    <t>فيروز سالكو كمرا</t>
  </si>
  <si>
    <t>الشهادة غير مقروءة</t>
  </si>
  <si>
    <t>مامودو عالي جا</t>
  </si>
  <si>
    <t>بيجل ورزك نراش</t>
  </si>
  <si>
    <t>آمد ادوم ادوم</t>
  </si>
  <si>
    <t>حبيب محمدن عبدي</t>
  </si>
  <si>
    <t>احمدو الشيخاني هميه</t>
  </si>
  <si>
    <t>أنتا محمد المصطفى ساخو</t>
  </si>
  <si>
    <t>مسعوده محمد محمدن</t>
  </si>
  <si>
    <t>سرن بابكر الشيخ امبودج</t>
  </si>
  <si>
    <t>محمد عالي محمدو حبيب الله</t>
  </si>
  <si>
    <t>محمد الحسين الحسينو لي</t>
  </si>
  <si>
    <t>سيداتي محمد الأمين أحمد مزيد</t>
  </si>
  <si>
    <t>نفيسة شيخاني بيب</t>
  </si>
  <si>
    <t>أفاتو محمد عبد الله محمدو أبد</t>
  </si>
  <si>
    <t>محمد فال يرب محمد الهادي</t>
  </si>
  <si>
    <t>جبريل حمادي جا</t>
  </si>
  <si>
    <t>محمدو سليمان سليمان</t>
  </si>
  <si>
    <t>حاجى سيدي باريك</t>
  </si>
  <si>
    <t>عليو عصمان امباي</t>
  </si>
  <si>
    <t>رقية يحي محمد</t>
  </si>
  <si>
    <t>عيشة عيسى مامدو</t>
  </si>
  <si>
    <t>زداف سيدي الحاج اعمر</t>
  </si>
  <si>
    <t>فاتماتا صمب صمب تجان جوب</t>
  </si>
  <si>
    <t>توت محمد الأمين سيد أحمد لمام</t>
  </si>
  <si>
    <t>مريم عبد الرحمن السجاد</t>
  </si>
  <si>
    <t>التجاني كاو جاكيتى</t>
  </si>
  <si>
    <t>الصالحة الشيخ احمد محند نلل</t>
  </si>
  <si>
    <t>ألمين الداه امبيارك</t>
  </si>
  <si>
    <t>آمنة احمد عبد العزيز</t>
  </si>
  <si>
    <t>شيخو محمد محمود احمد مزيد</t>
  </si>
  <si>
    <t>خد يجة سيدي محمد عالي</t>
  </si>
  <si>
    <t>تقيه محمد الأمين ببكر</t>
  </si>
  <si>
    <t>خديجة محمد عبد الجليل</t>
  </si>
  <si>
    <t>امنة محمد يسلم السالك</t>
  </si>
  <si>
    <t>آبو مودي با</t>
  </si>
  <si>
    <t>فاطمة موسى 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</si>
</sst>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Louguiya"/>
    </font>
    <font>
      <sz val="12"/>
      <color rgb="FF000000"/>
      <name val="Louguiya"/>
    </font>
    <font>
      <b/>
      <sz val="12"/>
      <color rgb="FF000000"/>
      <name val="Louguiy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4" fillId="0" borderId="0" xfId="1" applyFont="1" applyAlignment="1">
      <alignment vertical="center" readingOrder="2"/>
    </xf>
    <xf numFmtId="0" fontId="4" fillId="0" borderId="0" xfId="1" applyFont="1" applyAlignment="1">
      <alignment vertical="center" readingOrder="1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1"/>
    </xf>
    <xf numFmtId="0" fontId="4" fillId="0" borderId="1" xfId="1" applyFont="1" applyBorder="1" applyAlignment="1">
      <alignment horizontal="center" vertical="center" readingOrder="2"/>
    </xf>
    <xf numFmtId="0" fontId="4" fillId="0" borderId="1" xfId="1" applyFont="1" applyBorder="1" applyAlignment="1">
      <alignment vertical="center" readingOrder="2"/>
    </xf>
    <xf numFmtId="0" fontId="3" fillId="0" borderId="1" xfId="0" applyFont="1" applyBorder="1" applyAlignment="1">
      <alignment vertical="center" readingOrder="2"/>
    </xf>
    <xf numFmtId="0" fontId="3" fillId="0" borderId="1" xfId="0" applyFont="1" applyBorder="1" applyAlignment="1">
      <alignment vertical="center"/>
    </xf>
    <xf numFmtId="0" fontId="4" fillId="0" borderId="0" xfId="1" applyFont="1" applyAlignment="1">
      <alignment horizontal="center" vertical="center" readingOrder="2"/>
    </xf>
  </cellXfs>
  <cellStyles count="2">
    <cellStyle name="Normal" xfId="0" builtinId="0"/>
    <cellStyle name="Normal 2" xfId="1" xr:uid="{91498F5A-E11D-4EB2-AEBB-ACE9AE1F5C6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FF9C-177C-4E53-BB0B-9F639664383B}">
  <dimension ref="A1:D292"/>
  <sheetViews>
    <sheetView rightToLeft="1" view="pageLayout" zoomScaleNormal="100" workbookViewId="0">
      <selection activeCell="B11" sqref="B11"/>
    </sheetView>
  </sheetViews>
  <sheetFormatPr baseColWidth="10" defaultColWidth="9.140625" defaultRowHeight="14.25"/>
  <cols>
    <col min="1" max="1" width="11.140625" style="3" customWidth="1"/>
    <col min="2" max="2" width="33.5703125" style="3" bestFit="1" customWidth="1"/>
    <col min="3" max="3" width="11.7109375" style="3" customWidth="1"/>
    <col min="4" max="4" width="31" style="3" bestFit="1" customWidth="1"/>
    <col min="5" max="16384" width="9.140625" style="3"/>
  </cols>
  <sheetData>
    <row r="1" spans="1:4" ht="15.75">
      <c r="A1" s="1" t="s">
        <v>8</v>
      </c>
      <c r="B1" s="2"/>
      <c r="C1" s="2"/>
      <c r="D1" s="2"/>
    </row>
    <row r="2" spans="1:4" ht="15.75">
      <c r="A2" s="1" t="s">
        <v>9</v>
      </c>
      <c r="B2" s="2"/>
      <c r="C2" s="2"/>
      <c r="D2" s="2"/>
    </row>
    <row r="3" spans="1:4" ht="15.75">
      <c r="A3" s="1" t="s">
        <v>16</v>
      </c>
      <c r="B3" s="2"/>
      <c r="C3" s="2"/>
      <c r="D3" s="2"/>
    </row>
    <row r="4" spans="1:4" ht="15.75">
      <c r="A4" s="1"/>
      <c r="B4" s="2"/>
      <c r="C4" s="2"/>
      <c r="D4" s="2"/>
    </row>
    <row r="5" spans="1:4" ht="15.75">
      <c r="A5" s="9" t="s">
        <v>15</v>
      </c>
      <c r="B5" s="9"/>
      <c r="C5" s="9"/>
      <c r="D5" s="9"/>
    </row>
    <row r="6" spans="1:4" ht="15.75">
      <c r="A6" s="4"/>
      <c r="B6" s="2"/>
      <c r="C6" s="2"/>
      <c r="D6" s="2"/>
    </row>
    <row r="7" spans="1:4" ht="15.75">
      <c r="A7" s="5" t="s">
        <v>0</v>
      </c>
      <c r="B7" s="6" t="s">
        <v>1</v>
      </c>
      <c r="C7" s="6" t="s">
        <v>11</v>
      </c>
      <c r="D7" s="6" t="s">
        <v>2</v>
      </c>
    </row>
    <row r="8" spans="1:4" ht="15">
      <c r="A8" s="8">
        <v>1</v>
      </c>
      <c r="B8" s="7" t="s">
        <v>17</v>
      </c>
      <c r="C8" s="7" t="s">
        <v>3</v>
      </c>
      <c r="D8" s="7"/>
    </row>
    <row r="9" spans="1:4" ht="15">
      <c r="A9" s="8">
        <v>5</v>
      </c>
      <c r="B9" s="7" t="s">
        <v>20</v>
      </c>
      <c r="C9" s="7" t="s">
        <v>3</v>
      </c>
      <c r="D9" s="7"/>
    </row>
    <row r="10" spans="1:4" ht="15">
      <c r="A10" s="8">
        <v>6</v>
      </c>
      <c r="B10" s="7" t="s">
        <v>21</v>
      </c>
      <c r="C10" s="7" t="s">
        <v>3</v>
      </c>
      <c r="D10" s="7"/>
    </row>
    <row r="11" spans="1:4" ht="15">
      <c r="A11" s="8">
        <v>7</v>
      </c>
      <c r="B11" s="7" t="s">
        <v>22</v>
      </c>
      <c r="C11" s="7" t="s">
        <v>3</v>
      </c>
      <c r="D11" s="7"/>
    </row>
    <row r="12" spans="1:4" ht="15">
      <c r="A12" s="8">
        <v>9</v>
      </c>
      <c r="B12" s="7" t="s">
        <v>24</v>
      </c>
      <c r="C12" s="7" t="s">
        <v>3</v>
      </c>
      <c r="D12" s="7"/>
    </row>
    <row r="13" spans="1:4" ht="15">
      <c r="A13" s="8">
        <v>10</v>
      </c>
      <c r="B13" s="7" t="s">
        <v>25</v>
      </c>
      <c r="C13" s="7" t="s">
        <v>3</v>
      </c>
      <c r="D13" s="7"/>
    </row>
    <row r="14" spans="1:4" ht="15">
      <c r="A14" s="8">
        <v>12</v>
      </c>
      <c r="B14" s="7" t="s">
        <v>27</v>
      </c>
      <c r="C14" s="7" t="s">
        <v>3</v>
      </c>
      <c r="D14" s="7"/>
    </row>
    <row r="15" spans="1:4" ht="15">
      <c r="A15" s="8">
        <v>13</v>
      </c>
      <c r="B15" s="7" t="s">
        <v>28</v>
      </c>
      <c r="C15" s="7" t="s">
        <v>3</v>
      </c>
      <c r="D15" s="7"/>
    </row>
    <row r="16" spans="1:4" ht="15">
      <c r="A16" s="8">
        <v>16</v>
      </c>
      <c r="B16" s="7" t="s">
        <v>31</v>
      </c>
      <c r="C16" s="7" t="s">
        <v>3</v>
      </c>
      <c r="D16" s="7"/>
    </row>
    <row r="17" spans="1:4" ht="15">
      <c r="A17" s="8">
        <v>17</v>
      </c>
      <c r="B17" s="7" t="s">
        <v>32</v>
      </c>
      <c r="C17" s="7" t="s">
        <v>3</v>
      </c>
      <c r="D17" s="7"/>
    </row>
    <row r="18" spans="1:4" ht="15">
      <c r="A18" s="8">
        <v>18</v>
      </c>
      <c r="B18" s="7" t="s">
        <v>33</v>
      </c>
      <c r="C18" s="7" t="s">
        <v>3</v>
      </c>
      <c r="D18" s="7"/>
    </row>
    <row r="19" spans="1:4" ht="15">
      <c r="A19" s="8">
        <v>19</v>
      </c>
      <c r="B19" s="7" t="s">
        <v>34</v>
      </c>
      <c r="C19" s="7" t="s">
        <v>3</v>
      </c>
      <c r="D19" s="7"/>
    </row>
    <row r="20" spans="1:4" ht="15">
      <c r="A20" s="8">
        <v>20</v>
      </c>
      <c r="B20" s="7" t="s">
        <v>35</v>
      </c>
      <c r="C20" s="7" t="s">
        <v>3</v>
      </c>
      <c r="D20" s="7"/>
    </row>
    <row r="21" spans="1:4" ht="15">
      <c r="A21" s="8">
        <v>21</v>
      </c>
      <c r="B21" s="7" t="s">
        <v>36</v>
      </c>
      <c r="C21" s="7" t="s">
        <v>3</v>
      </c>
      <c r="D21" s="7"/>
    </row>
    <row r="22" spans="1:4" ht="15">
      <c r="A22" s="8">
        <v>22</v>
      </c>
      <c r="B22" s="7" t="s">
        <v>37</v>
      </c>
      <c r="C22" s="7" t="s">
        <v>3</v>
      </c>
      <c r="D22" s="7"/>
    </row>
    <row r="23" spans="1:4" ht="15">
      <c r="A23" s="8">
        <v>23</v>
      </c>
      <c r="B23" s="7" t="s">
        <v>38</v>
      </c>
      <c r="C23" s="7" t="s">
        <v>3</v>
      </c>
      <c r="D23" s="7"/>
    </row>
    <row r="24" spans="1:4" ht="15">
      <c r="A24" s="8">
        <v>24</v>
      </c>
      <c r="B24" s="7" t="s">
        <v>39</v>
      </c>
      <c r="C24" s="7" t="s">
        <v>3</v>
      </c>
      <c r="D24" s="7"/>
    </row>
    <row r="25" spans="1:4" ht="15">
      <c r="A25" s="8">
        <v>25</v>
      </c>
      <c r="B25" s="7" t="s">
        <v>40</v>
      </c>
      <c r="C25" s="7" t="s">
        <v>3</v>
      </c>
      <c r="D25" s="7"/>
    </row>
    <row r="26" spans="1:4" ht="15">
      <c r="A26" s="8">
        <v>26</v>
      </c>
      <c r="B26" s="7" t="s">
        <v>41</v>
      </c>
      <c r="C26" s="7" t="s">
        <v>3</v>
      </c>
      <c r="D26" s="7"/>
    </row>
    <row r="27" spans="1:4" ht="15">
      <c r="A27" s="8">
        <v>29</v>
      </c>
      <c r="B27" s="7" t="s">
        <v>45</v>
      </c>
      <c r="C27" s="7" t="s">
        <v>3</v>
      </c>
      <c r="D27" s="7"/>
    </row>
    <row r="28" spans="1:4" ht="15">
      <c r="A28" s="8">
        <v>30</v>
      </c>
      <c r="B28" s="7" t="s">
        <v>46</v>
      </c>
      <c r="C28" s="7" t="s">
        <v>3</v>
      </c>
      <c r="D28" s="7"/>
    </row>
    <row r="29" spans="1:4" ht="15">
      <c r="A29" s="8">
        <v>31</v>
      </c>
      <c r="B29" s="7" t="s">
        <v>47</v>
      </c>
      <c r="C29" s="7" t="s">
        <v>3</v>
      </c>
      <c r="D29" s="7"/>
    </row>
    <row r="30" spans="1:4" ht="15">
      <c r="A30" s="8">
        <v>32</v>
      </c>
      <c r="B30" s="7" t="s">
        <v>48</v>
      </c>
      <c r="C30" s="7" t="s">
        <v>3</v>
      </c>
      <c r="D30" s="7"/>
    </row>
    <row r="31" spans="1:4" ht="15">
      <c r="A31" s="8">
        <v>36</v>
      </c>
      <c r="B31" s="7" t="s">
        <v>53</v>
      </c>
      <c r="C31" s="7" t="s">
        <v>3</v>
      </c>
      <c r="D31" s="7"/>
    </row>
    <row r="32" spans="1:4" ht="15">
      <c r="A32" s="8">
        <v>37</v>
      </c>
      <c r="B32" s="7" t="s">
        <v>54</v>
      </c>
      <c r="C32" s="7" t="s">
        <v>3</v>
      </c>
      <c r="D32" s="7"/>
    </row>
    <row r="33" spans="1:4" ht="15">
      <c r="A33" s="8">
        <v>39</v>
      </c>
      <c r="B33" s="7" t="s">
        <v>56</v>
      </c>
      <c r="C33" s="7" t="s">
        <v>3</v>
      </c>
      <c r="D33" s="7"/>
    </row>
    <row r="34" spans="1:4" ht="15">
      <c r="A34" s="8">
        <v>40</v>
      </c>
      <c r="B34" s="7" t="s">
        <v>57</v>
      </c>
      <c r="C34" s="7" t="s">
        <v>3</v>
      </c>
      <c r="D34" s="7"/>
    </row>
    <row r="35" spans="1:4" ht="15">
      <c r="A35" s="8">
        <v>41</v>
      </c>
      <c r="B35" s="7" t="s">
        <v>58</v>
      </c>
      <c r="C35" s="7" t="s">
        <v>3</v>
      </c>
      <c r="D35" s="7"/>
    </row>
    <row r="36" spans="1:4" ht="15">
      <c r="A36" s="8">
        <v>43</v>
      </c>
      <c r="B36" s="7" t="s">
        <v>60</v>
      </c>
      <c r="C36" s="7" t="s">
        <v>3</v>
      </c>
      <c r="D36" s="7"/>
    </row>
    <row r="37" spans="1:4" ht="15">
      <c r="A37" s="8">
        <v>44</v>
      </c>
      <c r="B37" s="7" t="s">
        <v>61</v>
      </c>
      <c r="C37" s="7" t="s">
        <v>3</v>
      </c>
      <c r="D37" s="7"/>
    </row>
    <row r="38" spans="1:4" ht="15">
      <c r="A38" s="8">
        <v>45</v>
      </c>
      <c r="B38" s="7" t="s">
        <v>62</v>
      </c>
      <c r="C38" s="7" t="s">
        <v>3</v>
      </c>
      <c r="D38" s="7"/>
    </row>
    <row r="39" spans="1:4" ht="15">
      <c r="A39" s="8">
        <v>46</v>
      </c>
      <c r="B39" s="7" t="s">
        <v>63</v>
      </c>
      <c r="C39" s="7" t="s">
        <v>3</v>
      </c>
      <c r="D39" s="7"/>
    </row>
    <row r="40" spans="1:4" ht="15">
      <c r="A40" s="8">
        <v>47</v>
      </c>
      <c r="B40" s="7" t="s">
        <v>64</v>
      </c>
      <c r="C40" s="7" t="s">
        <v>3</v>
      </c>
      <c r="D40" s="7"/>
    </row>
    <row r="41" spans="1:4" ht="15">
      <c r="A41" s="8">
        <v>48</v>
      </c>
      <c r="B41" s="7" t="s">
        <v>65</v>
      </c>
      <c r="C41" s="7" t="s">
        <v>3</v>
      </c>
      <c r="D41" s="7"/>
    </row>
    <row r="42" spans="1:4" ht="15">
      <c r="A42" s="8">
        <v>49</v>
      </c>
      <c r="B42" s="7" t="s">
        <v>66</v>
      </c>
      <c r="C42" s="7" t="s">
        <v>3</v>
      </c>
      <c r="D42" s="7"/>
    </row>
    <row r="43" spans="1:4" ht="15">
      <c r="A43" s="8">
        <v>50</v>
      </c>
      <c r="B43" s="7" t="s">
        <v>67</v>
      </c>
      <c r="C43" s="7" t="s">
        <v>3</v>
      </c>
      <c r="D43" s="7"/>
    </row>
    <row r="44" spans="1:4" ht="15">
      <c r="A44" s="8">
        <v>51</v>
      </c>
      <c r="B44" s="7" t="s">
        <v>68</v>
      </c>
      <c r="C44" s="7" t="s">
        <v>3</v>
      </c>
      <c r="D44" s="7"/>
    </row>
    <row r="45" spans="1:4" ht="15">
      <c r="A45" s="8">
        <v>53</v>
      </c>
      <c r="B45" s="7" t="s">
        <v>70</v>
      </c>
      <c r="C45" s="7" t="s">
        <v>3</v>
      </c>
      <c r="D45" s="7"/>
    </row>
    <row r="46" spans="1:4" ht="15">
      <c r="A46" s="8">
        <v>54</v>
      </c>
      <c r="B46" s="7" t="s">
        <v>71</v>
      </c>
      <c r="C46" s="7" t="s">
        <v>3</v>
      </c>
      <c r="D46" s="7"/>
    </row>
    <row r="47" spans="1:4" ht="15">
      <c r="A47" s="8">
        <v>55</v>
      </c>
      <c r="B47" s="7" t="s">
        <v>72</v>
      </c>
      <c r="C47" s="7" t="s">
        <v>3</v>
      </c>
      <c r="D47" s="7"/>
    </row>
    <row r="48" spans="1:4" ht="15">
      <c r="A48" s="8">
        <v>58</v>
      </c>
      <c r="B48" s="7" t="s">
        <v>75</v>
      </c>
      <c r="C48" s="7" t="s">
        <v>3</v>
      </c>
      <c r="D48" s="7"/>
    </row>
    <row r="49" spans="1:4" ht="15">
      <c r="A49" s="8">
        <v>59</v>
      </c>
      <c r="B49" s="7" t="s">
        <v>76</v>
      </c>
      <c r="C49" s="7" t="s">
        <v>3</v>
      </c>
      <c r="D49" s="7"/>
    </row>
    <row r="50" spans="1:4" ht="15">
      <c r="A50" s="8">
        <v>60</v>
      </c>
      <c r="B50" s="7" t="s">
        <v>77</v>
      </c>
      <c r="C50" s="7" t="s">
        <v>3</v>
      </c>
      <c r="D50" s="7"/>
    </row>
    <row r="51" spans="1:4" ht="15">
      <c r="A51" s="8">
        <v>62</v>
      </c>
      <c r="B51" s="7" t="s">
        <v>79</v>
      </c>
      <c r="C51" s="7" t="s">
        <v>3</v>
      </c>
      <c r="D51" s="7"/>
    </row>
    <row r="52" spans="1:4" ht="15">
      <c r="A52" s="8">
        <v>63</v>
      </c>
      <c r="B52" s="7" t="s">
        <v>80</v>
      </c>
      <c r="C52" s="7" t="s">
        <v>3</v>
      </c>
      <c r="D52" s="7"/>
    </row>
    <row r="53" spans="1:4" ht="15">
      <c r="A53" s="8">
        <v>65</v>
      </c>
      <c r="B53" s="7" t="s">
        <v>81</v>
      </c>
      <c r="C53" s="7" t="s">
        <v>3</v>
      </c>
      <c r="D53" s="7"/>
    </row>
    <row r="54" spans="1:4" ht="15">
      <c r="A54" s="8">
        <v>67</v>
      </c>
      <c r="B54" s="7" t="s">
        <v>83</v>
      </c>
      <c r="C54" s="7" t="s">
        <v>3</v>
      </c>
      <c r="D54" s="7"/>
    </row>
    <row r="55" spans="1:4" ht="15">
      <c r="A55" s="8">
        <v>68</v>
      </c>
      <c r="B55" s="7" t="s">
        <v>84</v>
      </c>
      <c r="C55" s="7" t="s">
        <v>3</v>
      </c>
      <c r="D55" s="7"/>
    </row>
    <row r="56" spans="1:4" ht="15">
      <c r="A56" s="8">
        <v>69</v>
      </c>
      <c r="B56" s="7" t="s">
        <v>85</v>
      </c>
      <c r="C56" s="7" t="s">
        <v>3</v>
      </c>
      <c r="D56" s="7"/>
    </row>
    <row r="57" spans="1:4" ht="15">
      <c r="A57" s="8">
        <v>70</v>
      </c>
      <c r="B57" s="7" t="s">
        <v>86</v>
      </c>
      <c r="C57" s="7" t="s">
        <v>3</v>
      </c>
      <c r="D57" s="7"/>
    </row>
    <row r="58" spans="1:4" ht="15">
      <c r="A58" s="8">
        <v>71</v>
      </c>
      <c r="B58" s="7" t="s">
        <v>87</v>
      </c>
      <c r="C58" s="7" t="s">
        <v>3</v>
      </c>
      <c r="D58" s="7"/>
    </row>
    <row r="59" spans="1:4" ht="15">
      <c r="A59" s="8">
        <v>72</v>
      </c>
      <c r="B59" s="7" t="s">
        <v>88</v>
      </c>
      <c r="C59" s="7" t="s">
        <v>3</v>
      </c>
      <c r="D59" s="7"/>
    </row>
    <row r="60" spans="1:4" ht="15">
      <c r="A60" s="8">
        <v>73</v>
      </c>
      <c r="B60" s="7" t="s">
        <v>89</v>
      </c>
      <c r="C60" s="7" t="s">
        <v>3</v>
      </c>
      <c r="D60" s="7"/>
    </row>
    <row r="61" spans="1:4" ht="15">
      <c r="A61" s="8">
        <v>74</v>
      </c>
      <c r="B61" s="7" t="s">
        <v>90</v>
      </c>
      <c r="C61" s="7" t="s">
        <v>3</v>
      </c>
      <c r="D61" s="7"/>
    </row>
    <row r="62" spans="1:4" ht="15">
      <c r="A62" s="8">
        <v>75</v>
      </c>
      <c r="B62" s="7" t="s">
        <v>91</v>
      </c>
      <c r="C62" s="7" t="s">
        <v>3</v>
      </c>
      <c r="D62" s="7"/>
    </row>
    <row r="63" spans="1:4" ht="15">
      <c r="A63" s="8">
        <v>78</v>
      </c>
      <c r="B63" s="7" t="s">
        <v>93</v>
      </c>
      <c r="C63" s="7" t="s">
        <v>3</v>
      </c>
      <c r="D63" s="7"/>
    </row>
    <row r="64" spans="1:4" ht="15">
      <c r="A64" s="8">
        <v>79</v>
      </c>
      <c r="B64" s="7" t="s">
        <v>94</v>
      </c>
      <c r="C64" s="7" t="s">
        <v>3</v>
      </c>
      <c r="D64" s="7"/>
    </row>
    <row r="65" spans="1:4" ht="15">
      <c r="A65" s="8">
        <v>81</v>
      </c>
      <c r="B65" s="7" t="s">
        <v>96</v>
      </c>
      <c r="C65" s="7" t="s">
        <v>3</v>
      </c>
      <c r="D65" s="7"/>
    </row>
    <row r="66" spans="1:4" ht="15">
      <c r="A66" s="8">
        <v>82</v>
      </c>
      <c r="B66" s="7" t="s">
        <v>97</v>
      </c>
      <c r="C66" s="7" t="s">
        <v>3</v>
      </c>
      <c r="D66" s="7"/>
    </row>
    <row r="67" spans="1:4" ht="15">
      <c r="A67" s="8">
        <v>83</v>
      </c>
      <c r="B67" s="7" t="s">
        <v>98</v>
      </c>
      <c r="C67" s="7" t="s">
        <v>3</v>
      </c>
      <c r="D67" s="7"/>
    </row>
    <row r="68" spans="1:4" ht="15">
      <c r="A68" s="8">
        <v>84</v>
      </c>
      <c r="B68" s="7" t="s">
        <v>99</v>
      </c>
      <c r="C68" s="7" t="s">
        <v>3</v>
      </c>
      <c r="D68" s="7"/>
    </row>
    <row r="69" spans="1:4" ht="15">
      <c r="A69" s="8">
        <v>86</v>
      </c>
      <c r="B69" s="7" t="s">
        <v>101</v>
      </c>
      <c r="C69" s="7" t="s">
        <v>3</v>
      </c>
      <c r="D69" s="7"/>
    </row>
    <row r="70" spans="1:4" ht="15">
      <c r="A70" s="8">
        <v>87</v>
      </c>
      <c r="B70" s="7" t="s">
        <v>102</v>
      </c>
      <c r="C70" s="7" t="s">
        <v>3</v>
      </c>
      <c r="D70" s="7"/>
    </row>
    <row r="71" spans="1:4" ht="15">
      <c r="A71" s="8">
        <v>88</v>
      </c>
      <c r="B71" s="7" t="s">
        <v>103</v>
      </c>
      <c r="C71" s="7" t="s">
        <v>3</v>
      </c>
      <c r="D71" s="7"/>
    </row>
    <row r="72" spans="1:4" ht="15">
      <c r="A72" s="8">
        <v>90</v>
      </c>
      <c r="B72" s="7" t="s">
        <v>105</v>
      </c>
      <c r="C72" s="7" t="s">
        <v>3</v>
      </c>
      <c r="D72" s="7"/>
    </row>
    <row r="73" spans="1:4" ht="15">
      <c r="A73" s="8">
        <v>93</v>
      </c>
      <c r="B73" s="7" t="s">
        <v>107</v>
      </c>
      <c r="C73" s="7" t="s">
        <v>3</v>
      </c>
      <c r="D73" s="7"/>
    </row>
    <row r="74" spans="1:4" ht="15">
      <c r="A74" s="8">
        <v>95</v>
      </c>
      <c r="B74" s="7" t="s">
        <v>109</v>
      </c>
      <c r="C74" s="7" t="s">
        <v>3</v>
      </c>
      <c r="D74" s="7"/>
    </row>
    <row r="75" spans="1:4" ht="15">
      <c r="A75" s="8">
        <v>96</v>
      </c>
      <c r="B75" s="7" t="s">
        <v>110</v>
      </c>
      <c r="C75" s="7" t="s">
        <v>3</v>
      </c>
      <c r="D75" s="7"/>
    </row>
    <row r="76" spans="1:4" ht="15">
      <c r="A76" s="8">
        <v>97</v>
      </c>
      <c r="B76" s="7" t="s">
        <v>111</v>
      </c>
      <c r="C76" s="7" t="s">
        <v>3</v>
      </c>
      <c r="D76" s="7"/>
    </row>
    <row r="77" spans="1:4" ht="15">
      <c r="A77" s="8">
        <v>99</v>
      </c>
      <c r="B77" s="7" t="s">
        <v>113</v>
      </c>
      <c r="C77" s="7" t="s">
        <v>3</v>
      </c>
      <c r="D77" s="7"/>
    </row>
    <row r="78" spans="1:4" ht="15">
      <c r="A78" s="8">
        <v>100</v>
      </c>
      <c r="B78" s="7" t="s">
        <v>114</v>
      </c>
      <c r="C78" s="7" t="s">
        <v>3</v>
      </c>
      <c r="D78" s="7"/>
    </row>
    <row r="79" spans="1:4" ht="15">
      <c r="A79" s="8">
        <v>101</v>
      </c>
      <c r="B79" s="7" t="s">
        <v>115</v>
      </c>
      <c r="C79" s="7" t="s">
        <v>3</v>
      </c>
      <c r="D79" s="7"/>
    </row>
    <row r="80" spans="1:4" ht="15">
      <c r="A80" s="8">
        <v>102</v>
      </c>
      <c r="B80" s="7" t="s">
        <v>116</v>
      </c>
      <c r="C80" s="7" t="s">
        <v>3</v>
      </c>
      <c r="D80" s="7"/>
    </row>
    <row r="81" spans="1:4" ht="15">
      <c r="A81" s="8">
        <v>104</v>
      </c>
      <c r="B81" s="7" t="s">
        <v>118</v>
      </c>
      <c r="C81" s="7" t="s">
        <v>3</v>
      </c>
      <c r="D81" s="7"/>
    </row>
    <row r="82" spans="1:4" ht="15">
      <c r="A82" s="8">
        <v>107</v>
      </c>
      <c r="B82" s="7" t="s">
        <v>121</v>
      </c>
      <c r="C82" s="7" t="s">
        <v>3</v>
      </c>
      <c r="D82" s="7"/>
    </row>
    <row r="83" spans="1:4" ht="15">
      <c r="A83" s="8">
        <v>109</v>
      </c>
      <c r="B83" s="7" t="s">
        <v>123</v>
      </c>
      <c r="C83" s="7" t="s">
        <v>3</v>
      </c>
      <c r="D83" s="7"/>
    </row>
    <row r="84" spans="1:4" ht="15">
      <c r="A84" s="8">
        <v>114</v>
      </c>
      <c r="B84" s="7" t="s">
        <v>127</v>
      </c>
      <c r="C84" s="7" t="s">
        <v>3</v>
      </c>
      <c r="D84" s="7"/>
    </row>
    <row r="85" spans="1:4" ht="15">
      <c r="A85" s="8">
        <v>116</v>
      </c>
      <c r="B85" s="7" t="s">
        <v>129</v>
      </c>
      <c r="C85" s="7" t="s">
        <v>3</v>
      </c>
      <c r="D85" s="7"/>
    </row>
    <row r="86" spans="1:4" ht="15">
      <c r="A86" s="8">
        <v>119</v>
      </c>
      <c r="B86" s="7" t="s">
        <v>132</v>
      </c>
      <c r="C86" s="7" t="s">
        <v>3</v>
      </c>
      <c r="D86" s="7"/>
    </row>
    <row r="87" spans="1:4" ht="15">
      <c r="A87" s="8">
        <v>120</v>
      </c>
      <c r="B87" s="7" t="s">
        <v>133</v>
      </c>
      <c r="C87" s="7" t="s">
        <v>3</v>
      </c>
      <c r="D87" s="7"/>
    </row>
    <row r="88" spans="1:4" ht="15">
      <c r="A88" s="8">
        <v>121</v>
      </c>
      <c r="B88" s="7" t="s">
        <v>134</v>
      </c>
      <c r="C88" s="7" t="s">
        <v>3</v>
      </c>
      <c r="D88" s="7"/>
    </row>
    <row r="89" spans="1:4" ht="15">
      <c r="A89" s="8">
        <v>124</v>
      </c>
      <c r="B89" s="7" t="s">
        <v>137</v>
      </c>
      <c r="C89" s="7" t="s">
        <v>3</v>
      </c>
      <c r="D89" s="7"/>
    </row>
    <row r="90" spans="1:4" ht="15">
      <c r="A90" s="8">
        <v>125</v>
      </c>
      <c r="B90" s="7" t="s">
        <v>138</v>
      </c>
      <c r="C90" s="7" t="s">
        <v>3</v>
      </c>
      <c r="D90" s="7"/>
    </row>
    <row r="91" spans="1:4" ht="15">
      <c r="A91" s="8">
        <v>126</v>
      </c>
      <c r="B91" s="7" t="s">
        <v>139</v>
      </c>
      <c r="C91" s="7" t="s">
        <v>3</v>
      </c>
      <c r="D91" s="7"/>
    </row>
    <row r="92" spans="1:4" ht="15">
      <c r="A92" s="8">
        <v>129</v>
      </c>
      <c r="B92" s="7" t="s">
        <v>141</v>
      </c>
      <c r="C92" s="7" t="s">
        <v>3</v>
      </c>
      <c r="D92" s="7"/>
    </row>
    <row r="93" spans="1:4" ht="15">
      <c r="A93" s="8">
        <v>133</v>
      </c>
      <c r="B93" s="7" t="s">
        <v>145</v>
      </c>
      <c r="C93" s="7" t="s">
        <v>3</v>
      </c>
      <c r="D93" s="7"/>
    </row>
    <row r="94" spans="1:4" ht="15">
      <c r="A94" s="8">
        <v>135</v>
      </c>
      <c r="B94" s="7" t="s">
        <v>146</v>
      </c>
      <c r="C94" s="7" t="s">
        <v>3</v>
      </c>
      <c r="D94" s="7"/>
    </row>
    <row r="95" spans="1:4" ht="15">
      <c r="A95" s="8">
        <v>136</v>
      </c>
      <c r="B95" s="7" t="s">
        <v>147</v>
      </c>
      <c r="C95" s="7" t="s">
        <v>3</v>
      </c>
      <c r="D95" s="7"/>
    </row>
    <row r="96" spans="1:4" ht="15">
      <c r="A96" s="8">
        <v>137</v>
      </c>
      <c r="B96" s="7" t="s">
        <v>148</v>
      </c>
      <c r="C96" s="7" t="s">
        <v>3</v>
      </c>
      <c r="D96" s="7"/>
    </row>
    <row r="97" spans="1:4" ht="15">
      <c r="A97" s="8">
        <v>139</v>
      </c>
      <c r="B97" s="7" t="s">
        <v>149</v>
      </c>
      <c r="C97" s="7" t="s">
        <v>3</v>
      </c>
      <c r="D97" s="7"/>
    </row>
    <row r="98" spans="1:4" ht="15">
      <c r="A98" s="8">
        <v>140</v>
      </c>
      <c r="B98" s="7" t="s">
        <v>150</v>
      </c>
      <c r="C98" s="7" t="s">
        <v>3</v>
      </c>
      <c r="D98" s="7"/>
    </row>
    <row r="99" spans="1:4" ht="15">
      <c r="A99" s="8">
        <v>141</v>
      </c>
      <c r="B99" s="7" t="s">
        <v>151</v>
      </c>
      <c r="C99" s="7" t="s">
        <v>3</v>
      </c>
      <c r="D99" s="7"/>
    </row>
    <row r="100" spans="1:4" ht="15">
      <c r="A100" s="8">
        <v>142</v>
      </c>
      <c r="B100" s="7" t="s">
        <v>152</v>
      </c>
      <c r="C100" s="7" t="s">
        <v>3</v>
      </c>
      <c r="D100" s="7"/>
    </row>
    <row r="101" spans="1:4" ht="15">
      <c r="A101" s="8">
        <v>144</v>
      </c>
      <c r="B101" s="7" t="s">
        <v>154</v>
      </c>
      <c r="C101" s="7" t="s">
        <v>3</v>
      </c>
      <c r="D101" s="7"/>
    </row>
    <row r="102" spans="1:4" ht="15">
      <c r="A102" s="8">
        <v>145</v>
      </c>
      <c r="B102" s="7" t="s">
        <v>155</v>
      </c>
      <c r="C102" s="7" t="s">
        <v>3</v>
      </c>
      <c r="D102" s="7"/>
    </row>
    <row r="103" spans="1:4" ht="15">
      <c r="A103" s="8">
        <v>146</v>
      </c>
      <c r="B103" s="7" t="s">
        <v>156</v>
      </c>
      <c r="C103" s="7" t="s">
        <v>3</v>
      </c>
      <c r="D103" s="7"/>
    </row>
    <row r="104" spans="1:4" ht="15">
      <c r="A104" s="8">
        <v>149</v>
      </c>
      <c r="B104" s="7" t="s">
        <v>157</v>
      </c>
      <c r="C104" s="7" t="s">
        <v>3</v>
      </c>
      <c r="D104" s="7"/>
    </row>
    <row r="105" spans="1:4" ht="15">
      <c r="A105" s="8">
        <v>151</v>
      </c>
      <c r="B105" s="7" t="s">
        <v>159</v>
      </c>
      <c r="C105" s="7" t="s">
        <v>3</v>
      </c>
      <c r="D105" s="7"/>
    </row>
    <row r="106" spans="1:4" ht="15">
      <c r="A106" s="8">
        <v>152</v>
      </c>
      <c r="B106" s="7" t="s">
        <v>160</v>
      </c>
      <c r="C106" s="7" t="s">
        <v>3</v>
      </c>
      <c r="D106" s="7"/>
    </row>
    <row r="107" spans="1:4" ht="15">
      <c r="A107" s="8">
        <v>153</v>
      </c>
      <c r="B107" s="7" t="s">
        <v>161</v>
      </c>
      <c r="C107" s="7" t="s">
        <v>3</v>
      </c>
      <c r="D107" s="7"/>
    </row>
    <row r="108" spans="1:4" ht="15">
      <c r="A108" s="8">
        <v>155</v>
      </c>
      <c r="B108" s="7" t="s">
        <v>163</v>
      </c>
      <c r="C108" s="7" t="s">
        <v>3</v>
      </c>
      <c r="D108" s="7"/>
    </row>
    <row r="109" spans="1:4" ht="15">
      <c r="A109" s="8">
        <v>156</v>
      </c>
      <c r="B109" s="7" t="s">
        <v>164</v>
      </c>
      <c r="C109" s="7" t="s">
        <v>3</v>
      </c>
      <c r="D109" s="7"/>
    </row>
    <row r="110" spans="1:4" ht="15">
      <c r="A110" s="8">
        <v>157</v>
      </c>
      <c r="B110" s="7" t="s">
        <v>165</v>
      </c>
      <c r="C110" s="7" t="s">
        <v>3</v>
      </c>
      <c r="D110" s="7"/>
    </row>
    <row r="111" spans="1:4" ht="15">
      <c r="A111" s="8">
        <v>158</v>
      </c>
      <c r="B111" s="7" t="s">
        <v>166</v>
      </c>
      <c r="C111" s="7" t="s">
        <v>3</v>
      </c>
      <c r="D111" s="7"/>
    </row>
    <row r="112" spans="1:4" ht="15">
      <c r="A112" s="8">
        <v>160</v>
      </c>
      <c r="B112" s="7" t="s">
        <v>168</v>
      </c>
      <c r="C112" s="7" t="s">
        <v>3</v>
      </c>
      <c r="D112" s="7"/>
    </row>
    <row r="113" spans="1:4" ht="15">
      <c r="A113" s="8">
        <v>161</v>
      </c>
      <c r="B113" s="7" t="s">
        <v>169</v>
      </c>
      <c r="C113" s="7" t="s">
        <v>3</v>
      </c>
      <c r="D113" s="7"/>
    </row>
    <row r="114" spans="1:4" ht="15">
      <c r="A114" s="8">
        <v>162</v>
      </c>
      <c r="B114" s="7" t="s">
        <v>170</v>
      </c>
      <c r="C114" s="7" t="s">
        <v>3</v>
      </c>
      <c r="D114" s="7"/>
    </row>
    <row r="115" spans="1:4" ht="15">
      <c r="A115" s="8">
        <v>164</v>
      </c>
      <c r="B115" s="7" t="s">
        <v>171</v>
      </c>
      <c r="C115" s="7" t="s">
        <v>3</v>
      </c>
      <c r="D115" s="7"/>
    </row>
    <row r="116" spans="1:4" ht="15">
      <c r="A116" s="8">
        <v>166</v>
      </c>
      <c r="B116" s="7" t="s">
        <v>173</v>
      </c>
      <c r="C116" s="7" t="s">
        <v>3</v>
      </c>
      <c r="D116" s="7"/>
    </row>
    <row r="117" spans="1:4" ht="15">
      <c r="A117" s="8">
        <v>167</v>
      </c>
      <c r="B117" s="7" t="s">
        <v>174</v>
      </c>
      <c r="C117" s="7" t="s">
        <v>3</v>
      </c>
      <c r="D117" s="7"/>
    </row>
    <row r="118" spans="1:4" ht="15">
      <c r="A118" s="8">
        <v>168</v>
      </c>
      <c r="B118" s="7" t="s">
        <v>175</v>
      </c>
      <c r="C118" s="7" t="s">
        <v>3</v>
      </c>
      <c r="D118" s="7"/>
    </row>
    <row r="119" spans="1:4" ht="15">
      <c r="A119" s="8">
        <v>169</v>
      </c>
      <c r="B119" s="7" t="s">
        <v>176</v>
      </c>
      <c r="C119" s="7" t="s">
        <v>3</v>
      </c>
      <c r="D119" s="7"/>
    </row>
    <row r="120" spans="1:4" ht="15">
      <c r="A120" s="8">
        <v>170</v>
      </c>
      <c r="B120" s="7" t="s">
        <v>177</v>
      </c>
      <c r="C120" s="7" t="s">
        <v>3</v>
      </c>
      <c r="D120" s="7"/>
    </row>
    <row r="121" spans="1:4" ht="15">
      <c r="A121" s="8">
        <v>171</v>
      </c>
      <c r="B121" s="7" t="s">
        <v>178</v>
      </c>
      <c r="C121" s="7" t="s">
        <v>3</v>
      </c>
      <c r="D121" s="7"/>
    </row>
    <row r="122" spans="1:4" ht="15">
      <c r="A122" s="8">
        <v>173</v>
      </c>
      <c r="B122" s="7" t="s">
        <v>179</v>
      </c>
      <c r="C122" s="7" t="s">
        <v>3</v>
      </c>
      <c r="D122" s="7"/>
    </row>
    <row r="123" spans="1:4" ht="15">
      <c r="A123" s="8">
        <v>174</v>
      </c>
      <c r="B123" s="7" t="s">
        <v>180</v>
      </c>
      <c r="C123" s="7" t="s">
        <v>3</v>
      </c>
      <c r="D123" s="7"/>
    </row>
    <row r="124" spans="1:4" ht="15">
      <c r="A124" s="8">
        <v>175</v>
      </c>
      <c r="B124" s="7" t="s">
        <v>181</v>
      </c>
      <c r="C124" s="7" t="s">
        <v>3</v>
      </c>
      <c r="D124" s="7"/>
    </row>
    <row r="125" spans="1:4" ht="15">
      <c r="A125" s="8">
        <v>177</v>
      </c>
      <c r="B125" s="7" t="s">
        <v>183</v>
      </c>
      <c r="C125" s="7" t="s">
        <v>3</v>
      </c>
      <c r="D125" s="7"/>
    </row>
    <row r="126" spans="1:4" ht="15">
      <c r="A126" s="8">
        <v>179</v>
      </c>
      <c r="B126" s="7" t="s">
        <v>185</v>
      </c>
      <c r="C126" s="7" t="s">
        <v>3</v>
      </c>
      <c r="D126" s="7"/>
    </row>
    <row r="127" spans="1:4" ht="15">
      <c r="A127" s="8">
        <v>180</v>
      </c>
      <c r="B127" s="7" t="s">
        <v>186</v>
      </c>
      <c r="C127" s="7" t="s">
        <v>3</v>
      </c>
      <c r="D127" s="7"/>
    </row>
    <row r="128" spans="1:4" ht="15">
      <c r="A128" s="8">
        <v>183</v>
      </c>
      <c r="B128" s="7" t="s">
        <v>189</v>
      </c>
      <c r="C128" s="7" t="s">
        <v>3</v>
      </c>
      <c r="D128" s="7"/>
    </row>
    <row r="129" spans="1:4" ht="15">
      <c r="A129" s="8">
        <v>184</v>
      </c>
      <c r="B129" s="7" t="s">
        <v>190</v>
      </c>
      <c r="C129" s="7" t="s">
        <v>3</v>
      </c>
      <c r="D129" s="7"/>
    </row>
    <row r="130" spans="1:4" ht="15">
      <c r="A130" s="8">
        <v>186</v>
      </c>
      <c r="B130" s="7" t="s">
        <v>193</v>
      </c>
      <c r="C130" s="7" t="s">
        <v>3</v>
      </c>
      <c r="D130" s="7"/>
    </row>
    <row r="131" spans="1:4" ht="15">
      <c r="A131" s="8">
        <v>187</v>
      </c>
      <c r="B131" s="7" t="s">
        <v>194</v>
      </c>
      <c r="C131" s="7" t="s">
        <v>3</v>
      </c>
      <c r="D131" s="7"/>
    </row>
    <row r="132" spans="1:4" ht="15">
      <c r="A132" s="8">
        <v>188</v>
      </c>
      <c r="B132" s="7" t="s">
        <v>195</v>
      </c>
      <c r="C132" s="7" t="s">
        <v>3</v>
      </c>
      <c r="D132" s="7"/>
    </row>
    <row r="133" spans="1:4" ht="15">
      <c r="A133" s="8">
        <v>189</v>
      </c>
      <c r="B133" s="7" t="s">
        <v>196</v>
      </c>
      <c r="C133" s="7" t="s">
        <v>3</v>
      </c>
      <c r="D133" s="7"/>
    </row>
    <row r="134" spans="1:4" ht="15">
      <c r="A134" s="8">
        <v>190</v>
      </c>
      <c r="B134" s="7" t="s">
        <v>197</v>
      </c>
      <c r="C134" s="7" t="s">
        <v>3</v>
      </c>
      <c r="D134" s="7"/>
    </row>
    <row r="135" spans="1:4" ht="15">
      <c r="A135" s="8">
        <v>192</v>
      </c>
      <c r="B135" s="7" t="s">
        <v>199</v>
      </c>
      <c r="C135" s="7" t="s">
        <v>3</v>
      </c>
      <c r="D135" s="7"/>
    </row>
    <row r="136" spans="1:4" ht="15">
      <c r="A136" s="8">
        <v>193</v>
      </c>
      <c r="B136" s="7" t="s">
        <v>200</v>
      </c>
      <c r="C136" s="7" t="s">
        <v>3</v>
      </c>
      <c r="D136" s="7"/>
    </row>
    <row r="137" spans="1:4" ht="15">
      <c r="A137" s="8">
        <v>194</v>
      </c>
      <c r="B137" s="7" t="s">
        <v>201</v>
      </c>
      <c r="C137" s="7" t="s">
        <v>3</v>
      </c>
      <c r="D137" s="7"/>
    </row>
    <row r="138" spans="1:4" ht="15">
      <c r="A138" s="8">
        <v>195</v>
      </c>
      <c r="B138" s="7" t="s">
        <v>202</v>
      </c>
      <c r="C138" s="7" t="s">
        <v>3</v>
      </c>
      <c r="D138" s="7"/>
    </row>
    <row r="139" spans="1:4" ht="15">
      <c r="A139" s="8">
        <v>198</v>
      </c>
      <c r="B139" s="7" t="s">
        <v>204</v>
      </c>
      <c r="C139" s="7" t="s">
        <v>3</v>
      </c>
      <c r="D139" s="7"/>
    </row>
    <row r="140" spans="1:4" ht="15">
      <c r="A140" s="8">
        <v>199</v>
      </c>
      <c r="B140" s="7" t="s">
        <v>205</v>
      </c>
      <c r="C140" s="7" t="s">
        <v>3</v>
      </c>
      <c r="D140" s="7"/>
    </row>
    <row r="141" spans="1:4" ht="15">
      <c r="A141" s="8">
        <v>202</v>
      </c>
      <c r="B141" s="7" t="s">
        <v>208</v>
      </c>
      <c r="C141" s="7" t="s">
        <v>3</v>
      </c>
      <c r="D141" s="7"/>
    </row>
    <row r="142" spans="1:4" ht="15">
      <c r="A142" s="8">
        <v>203</v>
      </c>
      <c r="B142" s="7" t="s">
        <v>209</v>
      </c>
      <c r="C142" s="7" t="s">
        <v>3</v>
      </c>
      <c r="D142" s="7"/>
    </row>
    <row r="143" spans="1:4" ht="15">
      <c r="A143" s="8">
        <v>204</v>
      </c>
      <c r="B143" s="7" t="s">
        <v>210</v>
      </c>
      <c r="C143" s="7" t="s">
        <v>3</v>
      </c>
      <c r="D143" s="7"/>
    </row>
    <row r="144" spans="1:4" ht="15">
      <c r="A144" s="8">
        <v>208</v>
      </c>
      <c r="B144" s="7" t="s">
        <v>213</v>
      </c>
      <c r="C144" s="7" t="s">
        <v>3</v>
      </c>
      <c r="D144" s="7"/>
    </row>
    <row r="145" spans="1:4" ht="15">
      <c r="A145" s="8">
        <v>209</v>
      </c>
      <c r="B145" s="7" t="s">
        <v>214</v>
      </c>
      <c r="C145" s="7" t="s">
        <v>3</v>
      </c>
      <c r="D145" s="7"/>
    </row>
    <row r="146" spans="1:4" ht="15">
      <c r="A146" s="8">
        <v>210</v>
      </c>
      <c r="B146" s="7" t="s">
        <v>215</v>
      </c>
      <c r="C146" s="7" t="s">
        <v>3</v>
      </c>
      <c r="D146" s="7"/>
    </row>
    <row r="147" spans="1:4" ht="15">
      <c r="A147" s="8">
        <v>211</v>
      </c>
      <c r="B147" s="7" t="s">
        <v>216</v>
      </c>
      <c r="C147" s="7" t="s">
        <v>3</v>
      </c>
      <c r="D147" s="7"/>
    </row>
    <row r="148" spans="1:4" ht="15">
      <c r="A148" s="8">
        <v>212</v>
      </c>
      <c r="B148" s="7" t="s">
        <v>217</v>
      </c>
      <c r="C148" s="7" t="s">
        <v>3</v>
      </c>
      <c r="D148" s="7"/>
    </row>
    <row r="149" spans="1:4" ht="15">
      <c r="A149" s="8">
        <v>213</v>
      </c>
      <c r="B149" s="7" t="s">
        <v>218</v>
      </c>
      <c r="C149" s="7" t="s">
        <v>3</v>
      </c>
      <c r="D149" s="7"/>
    </row>
    <row r="150" spans="1:4" ht="15">
      <c r="A150" s="8">
        <v>214</v>
      </c>
      <c r="B150" s="7" t="s">
        <v>219</v>
      </c>
      <c r="C150" s="7" t="s">
        <v>3</v>
      </c>
      <c r="D150" s="7"/>
    </row>
    <row r="151" spans="1:4" ht="15">
      <c r="A151" s="8">
        <v>215</v>
      </c>
      <c r="B151" s="7" t="s">
        <v>220</v>
      </c>
      <c r="C151" s="7" t="s">
        <v>3</v>
      </c>
      <c r="D151" s="7"/>
    </row>
    <row r="152" spans="1:4" ht="15">
      <c r="A152" s="8">
        <v>216</v>
      </c>
      <c r="B152" s="7" t="s">
        <v>221</v>
      </c>
      <c r="C152" s="7" t="s">
        <v>3</v>
      </c>
      <c r="D152" s="7"/>
    </row>
    <row r="153" spans="1:4" ht="15">
      <c r="A153" s="8">
        <v>219</v>
      </c>
      <c r="B153" s="7" t="s">
        <v>224</v>
      </c>
      <c r="C153" s="7" t="s">
        <v>3</v>
      </c>
      <c r="D153" s="7"/>
    </row>
    <row r="154" spans="1:4" ht="15">
      <c r="A154" s="8">
        <v>220</v>
      </c>
      <c r="B154" s="7" t="s">
        <v>225</v>
      </c>
      <c r="C154" s="7" t="s">
        <v>3</v>
      </c>
      <c r="D154" s="7"/>
    </row>
    <row r="155" spans="1:4" ht="15">
      <c r="A155" s="8">
        <v>221</v>
      </c>
      <c r="B155" s="7" t="s">
        <v>226</v>
      </c>
      <c r="C155" s="7" t="s">
        <v>3</v>
      </c>
      <c r="D155" s="7"/>
    </row>
    <row r="156" spans="1:4" ht="15">
      <c r="A156" s="8">
        <v>223</v>
      </c>
      <c r="B156" s="7" t="s">
        <v>228</v>
      </c>
      <c r="C156" s="7" t="s">
        <v>3</v>
      </c>
      <c r="D156" s="7"/>
    </row>
    <row r="157" spans="1:4" ht="15">
      <c r="A157" s="8">
        <v>224</v>
      </c>
      <c r="B157" s="7" t="s">
        <v>229</v>
      </c>
      <c r="C157" s="7" t="s">
        <v>3</v>
      </c>
      <c r="D157" s="7"/>
    </row>
    <row r="158" spans="1:4" ht="15">
      <c r="A158" s="8">
        <v>225</v>
      </c>
      <c r="B158" s="7" t="s">
        <v>230</v>
      </c>
      <c r="C158" s="7" t="s">
        <v>3</v>
      </c>
      <c r="D158" s="7"/>
    </row>
    <row r="159" spans="1:4" ht="15">
      <c r="A159" s="8">
        <v>226</v>
      </c>
      <c r="B159" s="7" t="s">
        <v>231</v>
      </c>
      <c r="C159" s="7" t="s">
        <v>3</v>
      </c>
      <c r="D159" s="7"/>
    </row>
    <row r="160" spans="1:4" ht="15">
      <c r="A160" s="8">
        <v>229</v>
      </c>
      <c r="B160" s="7" t="s">
        <v>234</v>
      </c>
      <c r="C160" s="7" t="s">
        <v>3</v>
      </c>
      <c r="D160" s="7"/>
    </row>
    <row r="161" spans="1:4" ht="15">
      <c r="A161" s="8">
        <v>230</v>
      </c>
      <c r="B161" s="7" t="s">
        <v>235</v>
      </c>
      <c r="C161" s="7" t="s">
        <v>3</v>
      </c>
      <c r="D161" s="7"/>
    </row>
    <row r="162" spans="1:4" ht="15">
      <c r="A162" s="8">
        <v>235</v>
      </c>
      <c r="B162" s="7" t="s">
        <v>240</v>
      </c>
      <c r="C162" s="7" t="s">
        <v>3</v>
      </c>
      <c r="D162" s="7"/>
    </row>
    <row r="163" spans="1:4" ht="15">
      <c r="A163" s="8">
        <v>236</v>
      </c>
      <c r="B163" s="7" t="s">
        <v>241</v>
      </c>
      <c r="C163" s="7" t="s">
        <v>3</v>
      </c>
      <c r="D163" s="7"/>
    </row>
    <row r="164" spans="1:4" ht="15">
      <c r="A164" s="8">
        <v>237</v>
      </c>
      <c r="B164" s="7" t="s">
        <v>242</v>
      </c>
      <c r="C164" s="7" t="s">
        <v>3</v>
      </c>
      <c r="D164" s="7"/>
    </row>
    <row r="165" spans="1:4" ht="15">
      <c r="A165" s="8">
        <v>239</v>
      </c>
      <c r="B165" s="7" t="s">
        <v>244</v>
      </c>
      <c r="C165" s="7" t="s">
        <v>3</v>
      </c>
      <c r="D165" s="7"/>
    </row>
    <row r="166" spans="1:4" ht="15">
      <c r="A166" s="8">
        <v>240</v>
      </c>
      <c r="B166" s="7" t="s">
        <v>245</v>
      </c>
      <c r="C166" s="7" t="s">
        <v>3</v>
      </c>
      <c r="D166" s="7"/>
    </row>
    <row r="167" spans="1:4" ht="15">
      <c r="A167" s="8">
        <v>242</v>
      </c>
      <c r="B167" s="7" t="s">
        <v>247</v>
      </c>
      <c r="C167" s="7" t="s">
        <v>3</v>
      </c>
      <c r="D167" s="7"/>
    </row>
    <row r="168" spans="1:4" ht="15">
      <c r="A168" s="8">
        <v>244</v>
      </c>
      <c r="B168" s="7" t="s">
        <v>249</v>
      </c>
      <c r="C168" s="7" t="s">
        <v>3</v>
      </c>
      <c r="D168" s="7"/>
    </row>
    <row r="169" spans="1:4" ht="15">
      <c r="A169" s="8">
        <v>245</v>
      </c>
      <c r="B169" s="7" t="s">
        <v>250</v>
      </c>
      <c r="C169" s="7" t="s">
        <v>3</v>
      </c>
      <c r="D169" s="7"/>
    </row>
    <row r="170" spans="1:4" ht="15">
      <c r="A170" s="8">
        <v>247</v>
      </c>
      <c r="B170" s="7" t="s">
        <v>252</v>
      </c>
      <c r="C170" s="7" t="s">
        <v>3</v>
      </c>
      <c r="D170" s="7"/>
    </row>
    <row r="171" spans="1:4" ht="15">
      <c r="A171" s="8">
        <v>253</v>
      </c>
      <c r="B171" s="7" t="s">
        <v>257</v>
      </c>
      <c r="C171" s="7" t="s">
        <v>3</v>
      </c>
      <c r="D171" s="7"/>
    </row>
    <row r="172" spans="1:4" ht="15">
      <c r="A172" s="8">
        <v>254</v>
      </c>
      <c r="B172" s="7" t="s">
        <v>258</v>
      </c>
      <c r="C172" s="7" t="s">
        <v>3</v>
      </c>
      <c r="D172" s="7"/>
    </row>
    <row r="173" spans="1:4" ht="15">
      <c r="A173" s="8">
        <v>256</v>
      </c>
      <c r="B173" s="7" t="s">
        <v>260</v>
      </c>
      <c r="C173" s="7" t="s">
        <v>3</v>
      </c>
      <c r="D173" s="7"/>
    </row>
    <row r="174" spans="1:4" ht="15">
      <c r="A174" s="8">
        <v>260</v>
      </c>
      <c r="B174" s="7" t="s">
        <v>264</v>
      </c>
      <c r="C174" s="7" t="s">
        <v>3</v>
      </c>
      <c r="D174" s="7"/>
    </row>
    <row r="175" spans="1:4" ht="15">
      <c r="A175" s="8">
        <v>261</v>
      </c>
      <c r="B175" s="7" t="s">
        <v>265</v>
      </c>
      <c r="C175" s="7" t="s">
        <v>3</v>
      </c>
      <c r="D175" s="7"/>
    </row>
    <row r="176" spans="1:4" ht="15">
      <c r="A176" s="8">
        <v>262</v>
      </c>
      <c r="B176" s="7" t="s">
        <v>266</v>
      </c>
      <c r="C176" s="7" t="s">
        <v>3</v>
      </c>
      <c r="D176" s="7"/>
    </row>
    <row r="177" spans="1:4" ht="15">
      <c r="A177" s="8">
        <v>263</v>
      </c>
      <c r="B177" s="7" t="s">
        <v>267</v>
      </c>
      <c r="C177" s="7" t="s">
        <v>3</v>
      </c>
      <c r="D177" s="7"/>
    </row>
    <row r="178" spans="1:4" ht="15">
      <c r="A178" s="8">
        <v>264</v>
      </c>
      <c r="B178" s="7" t="s">
        <v>268</v>
      </c>
      <c r="C178" s="7" t="s">
        <v>3</v>
      </c>
      <c r="D178" s="7"/>
    </row>
    <row r="179" spans="1:4" ht="15">
      <c r="A179" s="8">
        <v>266</v>
      </c>
      <c r="B179" s="7" t="s">
        <v>270</v>
      </c>
      <c r="C179" s="7" t="s">
        <v>3</v>
      </c>
      <c r="D179" s="7"/>
    </row>
    <row r="180" spans="1:4" ht="15">
      <c r="A180" s="8">
        <v>267</v>
      </c>
      <c r="B180" s="7" t="s">
        <v>271</v>
      </c>
      <c r="C180" s="7" t="s">
        <v>3</v>
      </c>
      <c r="D180" s="7"/>
    </row>
    <row r="181" spans="1:4" ht="15">
      <c r="A181" s="8">
        <v>268</v>
      </c>
      <c r="B181" s="7" t="s">
        <v>272</v>
      </c>
      <c r="C181" s="7" t="s">
        <v>3</v>
      </c>
      <c r="D181" s="7"/>
    </row>
    <row r="182" spans="1:4" ht="15">
      <c r="A182" s="8">
        <v>269</v>
      </c>
      <c r="B182" s="7" t="s">
        <v>273</v>
      </c>
      <c r="C182" s="7" t="s">
        <v>3</v>
      </c>
      <c r="D182" s="7"/>
    </row>
    <row r="183" spans="1:4" ht="15">
      <c r="A183" s="8">
        <v>270</v>
      </c>
      <c r="B183" s="7" t="s">
        <v>274</v>
      </c>
      <c r="C183" s="7" t="s">
        <v>3</v>
      </c>
      <c r="D183" s="7"/>
    </row>
    <row r="184" spans="1:4" ht="15">
      <c r="A184" s="8">
        <v>272</v>
      </c>
      <c r="B184" s="7" t="s">
        <v>276</v>
      </c>
      <c r="C184" s="7" t="s">
        <v>3</v>
      </c>
      <c r="D184" s="7"/>
    </row>
    <row r="185" spans="1:4" ht="15">
      <c r="A185" s="8">
        <v>273</v>
      </c>
      <c r="B185" s="7" t="s">
        <v>277</v>
      </c>
      <c r="C185" s="7" t="s">
        <v>3</v>
      </c>
      <c r="D185" s="7"/>
    </row>
    <row r="186" spans="1:4" ht="15">
      <c r="A186" s="8">
        <v>275</v>
      </c>
      <c r="B186" s="7" t="s">
        <v>279</v>
      </c>
      <c r="C186" s="7" t="s">
        <v>3</v>
      </c>
      <c r="D186" s="7"/>
    </row>
    <row r="187" spans="1:4" ht="15">
      <c r="A187" s="8">
        <v>276</v>
      </c>
      <c r="B187" s="7" t="s">
        <v>280</v>
      </c>
      <c r="C187" s="7" t="s">
        <v>3</v>
      </c>
      <c r="D187" s="7"/>
    </row>
    <row r="188" spans="1:4" ht="15">
      <c r="A188" s="8">
        <v>277</v>
      </c>
      <c r="B188" s="7" t="s">
        <v>281</v>
      </c>
      <c r="C188" s="7" t="s">
        <v>3</v>
      </c>
      <c r="D188" s="7"/>
    </row>
    <row r="189" spans="1:4" ht="15">
      <c r="A189" s="8">
        <v>278</v>
      </c>
      <c r="B189" s="7" t="s">
        <v>282</v>
      </c>
      <c r="C189" s="7" t="s">
        <v>3</v>
      </c>
      <c r="D189" s="7"/>
    </row>
    <row r="190" spans="1:4" ht="15">
      <c r="A190" s="8">
        <v>279</v>
      </c>
      <c r="B190" s="7" t="s">
        <v>283</v>
      </c>
      <c r="C190" s="7" t="s">
        <v>3</v>
      </c>
      <c r="D190" s="7"/>
    </row>
    <row r="191" spans="1:4" ht="15">
      <c r="A191" s="8">
        <v>280</v>
      </c>
      <c r="B191" s="7" t="s">
        <v>284</v>
      </c>
      <c r="C191" s="7" t="s">
        <v>3</v>
      </c>
      <c r="D191" s="7"/>
    </row>
    <row r="192" spans="1:4" ht="15">
      <c r="A192" s="8">
        <v>281</v>
      </c>
      <c r="B192" s="7" t="s">
        <v>285</v>
      </c>
      <c r="C192" s="7" t="s">
        <v>3</v>
      </c>
      <c r="D192" s="7"/>
    </row>
    <row r="193" spans="1:4" ht="15">
      <c r="A193" s="8">
        <v>282</v>
      </c>
      <c r="B193" s="7" t="s">
        <v>286</v>
      </c>
      <c r="C193" s="7" t="s">
        <v>3</v>
      </c>
      <c r="D193" s="7"/>
    </row>
    <row r="194" spans="1:4" ht="15">
      <c r="A194" s="8">
        <v>283</v>
      </c>
      <c r="B194" s="7" t="s">
        <v>287</v>
      </c>
      <c r="C194" s="7" t="s">
        <v>3</v>
      </c>
      <c r="D194" s="7"/>
    </row>
    <row r="195" spans="1:4" ht="15">
      <c r="A195" s="8">
        <v>284</v>
      </c>
      <c r="B195" s="7" t="s">
        <v>288</v>
      </c>
      <c r="C195" s="7" t="s">
        <v>3</v>
      </c>
      <c r="D195" s="7"/>
    </row>
    <row r="196" spans="1:4" ht="15">
      <c r="A196" s="8">
        <v>287</v>
      </c>
      <c r="B196" s="7" t="s">
        <v>291</v>
      </c>
      <c r="C196" s="7" t="s">
        <v>3</v>
      </c>
      <c r="D196" s="7"/>
    </row>
    <row r="197" spans="1:4" ht="15">
      <c r="A197" s="8">
        <v>289</v>
      </c>
      <c r="B197" s="7" t="s">
        <v>293</v>
      </c>
      <c r="C197" s="7" t="s">
        <v>3</v>
      </c>
      <c r="D197" s="7"/>
    </row>
    <row r="198" spans="1:4" ht="15">
      <c r="A198" s="8">
        <v>290</v>
      </c>
      <c r="B198" s="7" t="s">
        <v>294</v>
      </c>
      <c r="C198" s="7" t="s">
        <v>3</v>
      </c>
      <c r="D198" s="7"/>
    </row>
    <row r="199" spans="1:4" ht="15">
      <c r="A199" s="8">
        <v>293</v>
      </c>
      <c r="B199" s="7" t="s">
        <v>297</v>
      </c>
      <c r="C199" s="7" t="s">
        <v>3</v>
      </c>
      <c r="D199" s="7"/>
    </row>
    <row r="200" spans="1:4" ht="15">
      <c r="A200" s="8">
        <v>294</v>
      </c>
      <c r="B200" s="7" t="s">
        <v>298</v>
      </c>
      <c r="C200" s="7" t="s">
        <v>3</v>
      </c>
      <c r="D200" s="7"/>
    </row>
    <row r="201" spans="1:4" ht="15">
      <c r="A201" s="8">
        <v>295</v>
      </c>
      <c r="B201" s="7" t="s">
        <v>299</v>
      </c>
      <c r="C201" s="7" t="s">
        <v>3</v>
      </c>
      <c r="D201" s="7"/>
    </row>
    <row r="202" spans="1:4" ht="15">
      <c r="A202" s="8">
        <v>296</v>
      </c>
      <c r="B202" s="7" t="s">
        <v>300</v>
      </c>
      <c r="C202" s="7" t="s">
        <v>3</v>
      </c>
      <c r="D202" s="7"/>
    </row>
    <row r="203" spans="1:4" ht="15">
      <c r="A203" s="8">
        <v>298</v>
      </c>
      <c r="B203" s="7" t="s">
        <v>302</v>
      </c>
      <c r="C203" s="7" t="s">
        <v>3</v>
      </c>
      <c r="D203" s="7"/>
    </row>
    <row r="204" spans="1:4" ht="15">
      <c r="A204" s="8">
        <v>299</v>
      </c>
      <c r="B204" s="7" t="s">
        <v>303</v>
      </c>
      <c r="C204" s="7" t="s">
        <v>3</v>
      </c>
      <c r="D204" s="7"/>
    </row>
    <row r="205" spans="1:4" ht="15">
      <c r="A205" s="8">
        <v>300</v>
      </c>
      <c r="B205" s="7" t="s">
        <v>304</v>
      </c>
      <c r="C205" s="7" t="s">
        <v>3</v>
      </c>
      <c r="D205" s="7"/>
    </row>
    <row r="206" spans="1:4" ht="15">
      <c r="A206" s="8">
        <v>302</v>
      </c>
      <c r="B206" s="7" t="s">
        <v>306</v>
      </c>
      <c r="C206" s="7" t="s">
        <v>3</v>
      </c>
      <c r="D206" s="7"/>
    </row>
    <row r="207" spans="1:4" ht="15">
      <c r="A207" s="8">
        <v>303</v>
      </c>
      <c r="B207" s="7" t="s">
        <v>307</v>
      </c>
      <c r="C207" s="7" t="s">
        <v>3</v>
      </c>
      <c r="D207" s="7"/>
    </row>
    <row r="208" spans="1:4" ht="15">
      <c r="A208" s="8">
        <v>305</v>
      </c>
      <c r="B208" s="7" t="s">
        <v>309</v>
      </c>
      <c r="C208" s="7" t="s">
        <v>3</v>
      </c>
      <c r="D208" s="7"/>
    </row>
    <row r="209" spans="1:4" ht="15">
      <c r="A209" s="8">
        <v>306</v>
      </c>
      <c r="B209" s="7" t="s">
        <v>310</v>
      </c>
      <c r="C209" s="7" t="s">
        <v>3</v>
      </c>
      <c r="D209" s="7"/>
    </row>
    <row r="210" spans="1:4" ht="15">
      <c r="A210" s="8">
        <v>307</v>
      </c>
      <c r="B210" s="7" t="s">
        <v>311</v>
      </c>
      <c r="C210" s="7" t="s">
        <v>3</v>
      </c>
      <c r="D210" s="7"/>
    </row>
    <row r="211" spans="1:4" ht="15">
      <c r="A211" s="8">
        <v>308</v>
      </c>
      <c r="B211" s="7" t="s">
        <v>312</v>
      </c>
      <c r="C211" s="7" t="s">
        <v>3</v>
      </c>
      <c r="D211" s="7"/>
    </row>
    <row r="212" spans="1:4" ht="15">
      <c r="A212" s="8">
        <v>309</v>
      </c>
      <c r="B212" s="7" t="s">
        <v>313</v>
      </c>
      <c r="C212" s="7" t="s">
        <v>3</v>
      </c>
      <c r="D212" s="7"/>
    </row>
    <row r="213" spans="1:4" ht="15">
      <c r="A213" s="8">
        <v>310</v>
      </c>
      <c r="B213" s="7" t="s">
        <v>314</v>
      </c>
      <c r="C213" s="7" t="s">
        <v>3</v>
      </c>
      <c r="D213" s="7"/>
    </row>
    <row r="214" spans="1:4" ht="15">
      <c r="A214" s="8">
        <v>312</v>
      </c>
      <c r="B214" s="7" t="s">
        <v>316</v>
      </c>
      <c r="C214" s="7" t="s">
        <v>3</v>
      </c>
      <c r="D214" s="7"/>
    </row>
    <row r="215" spans="1:4" ht="15">
      <c r="A215" s="8">
        <v>313</v>
      </c>
      <c r="B215" s="7" t="s">
        <v>317</v>
      </c>
      <c r="C215" s="7" t="s">
        <v>3</v>
      </c>
      <c r="D215" s="7"/>
    </row>
    <row r="216" spans="1:4" ht="15">
      <c r="A216" s="8">
        <v>316</v>
      </c>
      <c r="B216" s="7" t="s">
        <v>320</v>
      </c>
      <c r="C216" s="7" t="s">
        <v>3</v>
      </c>
      <c r="D216" s="7"/>
    </row>
    <row r="217" spans="1:4" ht="15">
      <c r="A217" s="8">
        <v>317</v>
      </c>
      <c r="B217" s="7" t="s">
        <v>321</v>
      </c>
      <c r="C217" s="7" t="s">
        <v>3</v>
      </c>
      <c r="D217" s="7"/>
    </row>
    <row r="218" spans="1:4" ht="15">
      <c r="A218" s="8">
        <v>318</v>
      </c>
      <c r="B218" s="7" t="s">
        <v>322</v>
      </c>
      <c r="C218" s="7" t="s">
        <v>3</v>
      </c>
      <c r="D218" s="7"/>
    </row>
    <row r="219" spans="1:4" ht="15">
      <c r="A219" s="8">
        <v>320</v>
      </c>
      <c r="B219" s="7" t="s">
        <v>324</v>
      </c>
      <c r="C219" s="7" t="s">
        <v>3</v>
      </c>
      <c r="D219" s="7"/>
    </row>
    <row r="220" spans="1:4" ht="15">
      <c r="A220" s="8">
        <v>322</v>
      </c>
      <c r="B220" s="7" t="s">
        <v>326</v>
      </c>
      <c r="C220" s="7" t="s">
        <v>3</v>
      </c>
      <c r="D220" s="7"/>
    </row>
    <row r="221" spans="1:4" ht="15">
      <c r="A221" s="8">
        <v>323</v>
      </c>
      <c r="B221" s="7" t="s">
        <v>327</v>
      </c>
      <c r="C221" s="7" t="s">
        <v>3</v>
      </c>
      <c r="D221" s="7"/>
    </row>
    <row r="222" spans="1:4" ht="15">
      <c r="A222" s="8">
        <v>324</v>
      </c>
      <c r="B222" s="7" t="s">
        <v>328</v>
      </c>
      <c r="C222" s="7" t="s">
        <v>3</v>
      </c>
      <c r="D222" s="7"/>
    </row>
    <row r="223" spans="1:4" ht="15">
      <c r="A223" s="8">
        <v>326</v>
      </c>
      <c r="B223" s="7" t="s">
        <v>330</v>
      </c>
      <c r="C223" s="7" t="s">
        <v>3</v>
      </c>
      <c r="D223" s="7"/>
    </row>
    <row r="224" spans="1:4" ht="15">
      <c r="A224" s="8">
        <v>327</v>
      </c>
      <c r="B224" s="7" t="s">
        <v>331</v>
      </c>
      <c r="C224" s="7" t="s">
        <v>3</v>
      </c>
      <c r="D224" s="7"/>
    </row>
    <row r="225" spans="1:4" ht="15">
      <c r="A225" s="8">
        <v>328</v>
      </c>
      <c r="B225" s="7" t="s">
        <v>332</v>
      </c>
      <c r="C225" s="7" t="s">
        <v>3</v>
      </c>
      <c r="D225" s="7"/>
    </row>
    <row r="226" spans="1:4" ht="15">
      <c r="A226" s="8">
        <v>329</v>
      </c>
      <c r="B226" s="7" t="s">
        <v>333</v>
      </c>
      <c r="C226" s="7" t="s">
        <v>3</v>
      </c>
      <c r="D226" s="7"/>
    </row>
    <row r="227" spans="1:4" ht="15">
      <c r="A227" s="8">
        <v>330</v>
      </c>
      <c r="B227" s="7" t="s">
        <v>334</v>
      </c>
      <c r="C227" s="7" t="s">
        <v>3</v>
      </c>
      <c r="D227" s="7"/>
    </row>
    <row r="228" spans="1:4" ht="15">
      <c r="A228" s="8">
        <v>331</v>
      </c>
      <c r="B228" s="7" t="s">
        <v>335</v>
      </c>
      <c r="C228" s="7" t="s">
        <v>3</v>
      </c>
      <c r="D228" s="7"/>
    </row>
    <row r="229" spans="1:4" ht="15">
      <c r="A229" s="8">
        <v>333</v>
      </c>
      <c r="B229" s="7" t="s">
        <v>337</v>
      </c>
      <c r="C229" s="7" t="s">
        <v>3</v>
      </c>
      <c r="D229" s="7"/>
    </row>
    <row r="230" spans="1:4" ht="15">
      <c r="A230" s="8">
        <v>334</v>
      </c>
      <c r="B230" s="7" t="s">
        <v>338</v>
      </c>
      <c r="C230" s="7" t="s">
        <v>3</v>
      </c>
      <c r="D230" s="7"/>
    </row>
    <row r="231" spans="1:4" ht="15">
      <c r="A231" s="8">
        <v>336</v>
      </c>
      <c r="B231" s="7" t="s">
        <v>340</v>
      </c>
      <c r="C231" s="7" t="s">
        <v>3</v>
      </c>
      <c r="D231" s="7"/>
    </row>
    <row r="232" spans="1:4" ht="15">
      <c r="A232" s="8">
        <v>339</v>
      </c>
      <c r="B232" s="7" t="s">
        <v>343</v>
      </c>
      <c r="C232" s="7" t="s">
        <v>3</v>
      </c>
      <c r="D232" s="7"/>
    </row>
    <row r="233" spans="1:4" ht="15">
      <c r="A233" s="8">
        <v>343</v>
      </c>
      <c r="B233" s="7" t="s">
        <v>347</v>
      </c>
      <c r="C233" s="7" t="s">
        <v>3</v>
      </c>
      <c r="D233" s="7"/>
    </row>
    <row r="234" spans="1:4" ht="15">
      <c r="A234" s="8">
        <v>344</v>
      </c>
      <c r="B234" s="7" t="s">
        <v>348</v>
      </c>
      <c r="C234" s="7" t="s">
        <v>3</v>
      </c>
      <c r="D234" s="7"/>
    </row>
    <row r="235" spans="1:4" ht="15">
      <c r="A235" s="8">
        <v>345</v>
      </c>
      <c r="B235" s="7" t="s">
        <v>349</v>
      </c>
      <c r="C235" s="7" t="s">
        <v>3</v>
      </c>
      <c r="D235" s="7"/>
    </row>
    <row r="236" spans="1:4" ht="15">
      <c r="A236" s="8">
        <v>346</v>
      </c>
      <c r="B236" s="7" t="s">
        <v>350</v>
      </c>
      <c r="C236" s="7" t="s">
        <v>3</v>
      </c>
      <c r="D236" s="7"/>
    </row>
    <row r="237" spans="1:4" ht="15">
      <c r="A237" s="8">
        <v>347</v>
      </c>
      <c r="B237" s="7" t="s">
        <v>351</v>
      </c>
      <c r="C237" s="7" t="s">
        <v>3</v>
      </c>
      <c r="D237" s="7"/>
    </row>
    <row r="238" spans="1:4" ht="15">
      <c r="A238" s="8">
        <v>349</v>
      </c>
      <c r="B238" s="7" t="s">
        <v>352</v>
      </c>
      <c r="C238" s="7" t="s">
        <v>3</v>
      </c>
      <c r="D238" s="7"/>
    </row>
    <row r="239" spans="1:4" ht="15">
      <c r="A239" s="8">
        <v>350</v>
      </c>
      <c r="B239" s="7" t="s">
        <v>353</v>
      </c>
      <c r="C239" s="7" t="s">
        <v>3</v>
      </c>
      <c r="D239" s="7"/>
    </row>
    <row r="240" spans="1:4" ht="15">
      <c r="A240" s="8">
        <v>351</v>
      </c>
      <c r="B240" s="7" t="s">
        <v>354</v>
      </c>
      <c r="C240" s="7" t="s">
        <v>3</v>
      </c>
      <c r="D240" s="7"/>
    </row>
    <row r="241" spans="1:4" ht="15">
      <c r="A241" s="8">
        <v>352</v>
      </c>
      <c r="B241" s="7" t="s">
        <v>355</v>
      </c>
      <c r="C241" s="7" t="s">
        <v>3</v>
      </c>
      <c r="D241" s="7"/>
    </row>
    <row r="242" spans="1:4" ht="15">
      <c r="A242" s="8">
        <v>355</v>
      </c>
      <c r="B242" s="7" t="s">
        <v>358</v>
      </c>
      <c r="C242" s="7" t="s">
        <v>3</v>
      </c>
      <c r="D242" s="7"/>
    </row>
    <row r="243" spans="1:4" ht="15">
      <c r="A243" s="8">
        <v>356</v>
      </c>
      <c r="B243" s="7" t="s">
        <v>359</v>
      </c>
      <c r="C243" s="7" t="s">
        <v>3</v>
      </c>
      <c r="D243" s="7"/>
    </row>
    <row r="244" spans="1:4" ht="15">
      <c r="A244" s="8">
        <v>359</v>
      </c>
      <c r="B244" s="7" t="s">
        <v>361</v>
      </c>
      <c r="C244" s="7" t="s">
        <v>3</v>
      </c>
      <c r="D244" s="7"/>
    </row>
    <row r="245" spans="1:4" ht="15">
      <c r="A245" s="8">
        <v>361</v>
      </c>
      <c r="B245" s="7" t="s">
        <v>363</v>
      </c>
      <c r="C245" s="7" t="s">
        <v>3</v>
      </c>
      <c r="D245" s="7"/>
    </row>
    <row r="246" spans="1:4" ht="15">
      <c r="A246" s="8">
        <v>362</v>
      </c>
      <c r="B246" s="7" t="s">
        <v>364</v>
      </c>
      <c r="C246" s="7" t="s">
        <v>3</v>
      </c>
      <c r="D246" s="7"/>
    </row>
    <row r="247" spans="1:4" ht="15">
      <c r="A247" s="8">
        <v>363</v>
      </c>
      <c r="B247" s="7" t="s">
        <v>365</v>
      </c>
      <c r="C247" s="7" t="s">
        <v>3</v>
      </c>
      <c r="D247" s="7"/>
    </row>
    <row r="248" spans="1:4" ht="15">
      <c r="A248" s="8">
        <v>366</v>
      </c>
      <c r="B248" s="7" t="s">
        <v>367</v>
      </c>
      <c r="C248" s="7" t="s">
        <v>3</v>
      </c>
      <c r="D248" s="7"/>
    </row>
    <row r="249" spans="1:4" ht="15">
      <c r="A249" s="8">
        <v>369</v>
      </c>
      <c r="B249" s="7" t="s">
        <v>370</v>
      </c>
      <c r="C249" s="7" t="s">
        <v>3</v>
      </c>
      <c r="D249" s="7"/>
    </row>
    <row r="250" spans="1:4" ht="15">
      <c r="A250" s="8">
        <v>374</v>
      </c>
      <c r="B250" s="7" t="s">
        <v>375</v>
      </c>
      <c r="C250" s="7" t="s">
        <v>3</v>
      </c>
      <c r="D250" s="7"/>
    </row>
    <row r="251" spans="1:4" ht="15">
      <c r="A251" s="8">
        <v>375</v>
      </c>
      <c r="B251" s="7" t="s">
        <v>376</v>
      </c>
      <c r="C251" s="7" t="s">
        <v>3</v>
      </c>
      <c r="D251" s="7"/>
    </row>
    <row r="252" spans="1:4" ht="15">
      <c r="A252" s="8">
        <v>378</v>
      </c>
      <c r="B252" s="7" t="s">
        <v>379</v>
      </c>
      <c r="C252" s="7" t="s">
        <v>3</v>
      </c>
      <c r="D252" s="7"/>
    </row>
    <row r="253" spans="1:4" ht="15">
      <c r="A253" s="8">
        <v>380</v>
      </c>
      <c r="B253" s="7" t="s">
        <v>381</v>
      </c>
      <c r="C253" s="7" t="s">
        <v>3</v>
      </c>
      <c r="D253" s="7"/>
    </row>
    <row r="254" spans="1:4" ht="15">
      <c r="A254" s="8">
        <v>381</v>
      </c>
      <c r="B254" s="7" t="s">
        <v>382</v>
      </c>
      <c r="C254" s="7" t="s">
        <v>3</v>
      </c>
      <c r="D254" s="7"/>
    </row>
    <row r="255" spans="1:4" ht="15">
      <c r="A255" s="8">
        <v>382</v>
      </c>
      <c r="B255" s="7" t="s">
        <v>383</v>
      </c>
      <c r="C255" s="7" t="s">
        <v>3</v>
      </c>
      <c r="D255" s="7"/>
    </row>
    <row r="256" spans="1:4" ht="15">
      <c r="A256" s="8">
        <v>383</v>
      </c>
      <c r="B256" s="7" t="s">
        <v>384</v>
      </c>
      <c r="C256" s="7" t="s">
        <v>3</v>
      </c>
      <c r="D256" s="7"/>
    </row>
    <row r="257" spans="1:4" ht="15">
      <c r="A257" s="8">
        <v>384</v>
      </c>
      <c r="B257" s="7" t="s">
        <v>385</v>
      </c>
      <c r="C257" s="7" t="s">
        <v>3</v>
      </c>
      <c r="D257" s="7"/>
    </row>
    <row r="258" spans="1:4" ht="15">
      <c r="A258" s="8">
        <v>387</v>
      </c>
      <c r="B258" s="7" t="s">
        <v>388</v>
      </c>
      <c r="C258" s="7" t="s">
        <v>3</v>
      </c>
      <c r="D258" s="7"/>
    </row>
    <row r="259" spans="1:4" ht="15">
      <c r="A259" s="8">
        <v>388</v>
      </c>
      <c r="B259" s="7" t="s">
        <v>389</v>
      </c>
      <c r="C259" s="7" t="s">
        <v>3</v>
      </c>
      <c r="D259" s="7"/>
    </row>
    <row r="260" spans="1:4" ht="15">
      <c r="A260" s="8">
        <v>389</v>
      </c>
      <c r="B260" s="7" t="s">
        <v>390</v>
      </c>
      <c r="C260" s="7" t="s">
        <v>3</v>
      </c>
      <c r="D260" s="7"/>
    </row>
    <row r="261" spans="1:4" ht="15">
      <c r="A261" s="8">
        <v>391</v>
      </c>
      <c r="B261" s="7" t="s">
        <v>392</v>
      </c>
      <c r="C261" s="7" t="s">
        <v>3</v>
      </c>
      <c r="D261" s="7"/>
    </row>
    <row r="262" spans="1:4" ht="15">
      <c r="A262" s="8">
        <v>392</v>
      </c>
      <c r="B262" s="7" t="s">
        <v>393</v>
      </c>
      <c r="C262" s="7" t="s">
        <v>3</v>
      </c>
      <c r="D262" s="7"/>
    </row>
    <row r="263" spans="1:4" ht="15">
      <c r="A263" s="8">
        <v>394</v>
      </c>
      <c r="B263" s="7" t="s">
        <v>395</v>
      </c>
      <c r="C263" s="7" t="s">
        <v>3</v>
      </c>
      <c r="D263" s="7"/>
    </row>
    <row r="264" spans="1:4" ht="15">
      <c r="A264" s="8">
        <v>395</v>
      </c>
      <c r="B264" s="7" t="s">
        <v>396</v>
      </c>
      <c r="C264" s="7" t="s">
        <v>3</v>
      </c>
      <c r="D264" s="7"/>
    </row>
    <row r="265" spans="1:4" ht="15">
      <c r="A265" s="8">
        <v>396</v>
      </c>
      <c r="B265" s="7" t="s">
        <v>397</v>
      </c>
      <c r="C265" s="7" t="s">
        <v>3</v>
      </c>
      <c r="D265" s="7"/>
    </row>
    <row r="266" spans="1:4" ht="15">
      <c r="A266" s="8">
        <v>397</v>
      </c>
      <c r="B266" s="7" t="s">
        <v>398</v>
      </c>
      <c r="C266" s="7" t="s">
        <v>3</v>
      </c>
      <c r="D266" s="7"/>
    </row>
    <row r="267" spans="1:4" ht="15">
      <c r="A267" s="8">
        <v>398</v>
      </c>
      <c r="B267" s="7" t="s">
        <v>399</v>
      </c>
      <c r="C267" s="7" t="s">
        <v>3</v>
      </c>
      <c r="D267" s="7"/>
    </row>
    <row r="268" spans="1:4" ht="15">
      <c r="A268" s="8">
        <v>399</v>
      </c>
      <c r="B268" s="7" t="s">
        <v>400</v>
      </c>
      <c r="C268" s="7" t="s">
        <v>3</v>
      </c>
      <c r="D268" s="7"/>
    </row>
    <row r="269" spans="1:4" ht="15">
      <c r="A269" s="8">
        <v>400</v>
      </c>
      <c r="B269" s="7" t="s">
        <v>401</v>
      </c>
      <c r="C269" s="7" t="s">
        <v>3</v>
      </c>
      <c r="D269" s="7"/>
    </row>
    <row r="270" spans="1:4" ht="15">
      <c r="A270" s="8">
        <v>401</v>
      </c>
      <c r="B270" s="7" t="s">
        <v>402</v>
      </c>
      <c r="C270" s="7" t="s">
        <v>3</v>
      </c>
      <c r="D270" s="7"/>
    </row>
    <row r="271" spans="1:4" ht="15">
      <c r="A271" s="8">
        <v>402</v>
      </c>
      <c r="B271" s="7" t="s">
        <v>403</v>
      </c>
      <c r="C271" s="7" t="s">
        <v>3</v>
      </c>
      <c r="D271" s="7"/>
    </row>
    <row r="272" spans="1:4" ht="15">
      <c r="A272" s="8">
        <v>404</v>
      </c>
      <c r="B272" s="7" t="s">
        <v>406</v>
      </c>
      <c r="C272" s="7" t="s">
        <v>3</v>
      </c>
      <c r="D272" s="7"/>
    </row>
    <row r="273" spans="1:4" ht="15">
      <c r="A273" s="8">
        <v>405</v>
      </c>
      <c r="B273" s="7" t="s">
        <v>407</v>
      </c>
      <c r="C273" s="7" t="s">
        <v>3</v>
      </c>
      <c r="D273" s="7"/>
    </row>
    <row r="274" spans="1:4" ht="15">
      <c r="A274" s="8">
        <v>406</v>
      </c>
      <c r="B274" s="7" t="s">
        <v>408</v>
      </c>
      <c r="C274" s="7" t="s">
        <v>3</v>
      </c>
      <c r="D274" s="7"/>
    </row>
    <row r="275" spans="1:4" ht="15">
      <c r="A275" s="8">
        <v>407</v>
      </c>
      <c r="B275" s="7" t="s">
        <v>409</v>
      </c>
      <c r="C275" s="7" t="s">
        <v>3</v>
      </c>
      <c r="D275" s="7"/>
    </row>
    <row r="276" spans="1:4" ht="15">
      <c r="A276" s="8">
        <v>409</v>
      </c>
      <c r="B276" s="7" t="s">
        <v>411</v>
      </c>
      <c r="C276" s="7" t="s">
        <v>3</v>
      </c>
      <c r="D276" s="7"/>
    </row>
    <row r="277" spans="1:4" ht="15">
      <c r="A277" s="8">
        <v>410</v>
      </c>
      <c r="B277" s="7" t="s">
        <v>412</v>
      </c>
      <c r="C277" s="7" t="s">
        <v>3</v>
      </c>
      <c r="D277" s="7"/>
    </row>
    <row r="278" spans="1:4" ht="15">
      <c r="A278" s="8">
        <v>411</v>
      </c>
      <c r="B278" s="7" t="s">
        <v>413</v>
      </c>
      <c r="C278" s="7" t="s">
        <v>3</v>
      </c>
      <c r="D278" s="7"/>
    </row>
    <row r="279" spans="1:4" ht="15">
      <c r="A279" s="8">
        <v>412</v>
      </c>
      <c r="B279" s="7" t="s">
        <v>414</v>
      </c>
      <c r="C279" s="7" t="s">
        <v>3</v>
      </c>
      <c r="D279" s="7"/>
    </row>
    <row r="280" spans="1:4" ht="15">
      <c r="A280" s="8">
        <v>414</v>
      </c>
      <c r="B280" s="7" t="s">
        <v>416</v>
      </c>
      <c r="C280" s="7" t="s">
        <v>3</v>
      </c>
      <c r="D280" s="7"/>
    </row>
    <row r="281" spans="1:4" ht="15">
      <c r="A281" s="8">
        <v>415</v>
      </c>
      <c r="B281" s="7" t="s">
        <v>417</v>
      </c>
      <c r="C281" s="7" t="s">
        <v>3</v>
      </c>
      <c r="D281" s="7"/>
    </row>
    <row r="282" spans="1:4" ht="15">
      <c r="A282" s="8">
        <v>416</v>
      </c>
      <c r="B282" s="7" t="s">
        <v>418</v>
      </c>
      <c r="C282" s="7" t="s">
        <v>3</v>
      </c>
      <c r="D282" s="7"/>
    </row>
    <row r="283" spans="1:4" ht="15">
      <c r="A283" s="8">
        <v>419</v>
      </c>
      <c r="B283" s="7" t="s">
        <v>421</v>
      </c>
      <c r="C283" s="7" t="s">
        <v>3</v>
      </c>
      <c r="D283" s="7"/>
    </row>
    <row r="284" spans="1:4" ht="15">
      <c r="A284" s="8">
        <v>422</v>
      </c>
      <c r="B284" s="7" t="s">
        <v>424</v>
      </c>
      <c r="C284" s="7" t="s">
        <v>3</v>
      </c>
      <c r="D284" s="7"/>
    </row>
    <row r="285" spans="1:4" ht="15">
      <c r="A285" s="8">
        <v>423</v>
      </c>
      <c r="B285" s="7" t="s">
        <v>425</v>
      </c>
      <c r="C285" s="7" t="s">
        <v>3</v>
      </c>
      <c r="D285" s="7"/>
    </row>
    <row r="286" spans="1:4" ht="15">
      <c r="A286" s="8">
        <v>425</v>
      </c>
      <c r="B286" s="7" t="s">
        <v>427</v>
      </c>
      <c r="C286" s="7" t="s">
        <v>3</v>
      </c>
      <c r="D286" s="7"/>
    </row>
    <row r="287" spans="1:4" ht="15">
      <c r="A287" s="8">
        <v>426</v>
      </c>
      <c r="B287" s="7" t="s">
        <v>428</v>
      </c>
      <c r="C287" s="7" t="s">
        <v>3</v>
      </c>
      <c r="D287" s="7"/>
    </row>
    <row r="288" spans="1:4" ht="15">
      <c r="A288" s="8">
        <v>427</v>
      </c>
      <c r="B288" s="7" t="s">
        <v>429</v>
      </c>
      <c r="C288" s="7" t="s">
        <v>3</v>
      </c>
      <c r="D288" s="7"/>
    </row>
    <row r="289" spans="1:4" ht="15">
      <c r="A289" s="8">
        <v>429</v>
      </c>
      <c r="B289" s="7" t="s">
        <v>431</v>
      </c>
      <c r="C289" s="7" t="s">
        <v>3</v>
      </c>
      <c r="D289" s="7"/>
    </row>
    <row r="290" spans="1:4" ht="15">
      <c r="A290" s="8">
        <v>433</v>
      </c>
      <c r="B290" s="7" t="s">
        <v>435</v>
      </c>
      <c r="C290" s="7" t="s">
        <v>3</v>
      </c>
      <c r="D290" s="7"/>
    </row>
    <row r="291" spans="1:4" ht="15">
      <c r="A291" s="8">
        <v>435</v>
      </c>
      <c r="B291" s="7" t="s">
        <v>437</v>
      </c>
      <c r="C291" s="7" t="s">
        <v>3</v>
      </c>
      <c r="D291" s="7"/>
    </row>
    <row r="292" spans="1:4" ht="15">
      <c r="A292" s="8">
        <v>436</v>
      </c>
      <c r="B292" s="7" t="s">
        <v>438</v>
      </c>
      <c r="C292" s="7" t="s">
        <v>3</v>
      </c>
      <c r="D292" s="7"/>
    </row>
  </sheetData>
  <autoFilter ref="A7:D7" xr:uid="{8331FF9C-177C-4E53-BB0B-9F639664383B}"/>
  <mergeCells count="1">
    <mergeCell ref="A5:D5"/>
  </mergeCells>
  <conditionalFormatting sqref="A293:A104857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A890-62E1-49D2-80BA-8EA8290B7EC2}">
  <dimension ref="A1:D143"/>
  <sheetViews>
    <sheetView rightToLeft="1" tabSelected="1" view="pageLayout" zoomScaleNormal="100" workbookViewId="0">
      <selection activeCell="D14" sqref="D14"/>
    </sheetView>
  </sheetViews>
  <sheetFormatPr baseColWidth="10" defaultColWidth="9.140625" defaultRowHeight="14.25"/>
  <cols>
    <col min="1" max="1" width="10.42578125" style="3" customWidth="1"/>
    <col min="2" max="2" width="31.7109375" style="3" customWidth="1"/>
    <col min="3" max="3" width="8.85546875" style="3" bestFit="1" customWidth="1"/>
    <col min="4" max="4" width="36.42578125" style="3" customWidth="1"/>
    <col min="5" max="16384" width="9.140625" style="3"/>
  </cols>
  <sheetData>
    <row r="1" spans="1:4" ht="15.75">
      <c r="A1" s="1" t="s">
        <v>8</v>
      </c>
      <c r="B1" s="2"/>
      <c r="C1" s="2"/>
      <c r="D1" s="2"/>
    </row>
    <row r="2" spans="1:4" ht="15.75">
      <c r="A2" s="1" t="s">
        <v>9</v>
      </c>
      <c r="B2" s="2"/>
      <c r="C2" s="2"/>
      <c r="D2" s="2"/>
    </row>
    <row r="3" spans="1:4" ht="15.75">
      <c r="A3" s="1" t="s">
        <v>16</v>
      </c>
      <c r="B3" s="2"/>
      <c r="C3" s="2"/>
      <c r="D3" s="2"/>
    </row>
    <row r="4" spans="1:4" ht="15.75">
      <c r="A4" s="1"/>
      <c r="B4" s="2"/>
      <c r="C4" s="2"/>
      <c r="D4" s="2"/>
    </row>
    <row r="5" spans="1:4" ht="15.75">
      <c r="A5" s="9" t="s">
        <v>10</v>
      </c>
      <c r="B5" s="9"/>
      <c r="C5" s="9"/>
      <c r="D5" s="9"/>
    </row>
    <row r="6" spans="1:4" ht="15.75">
      <c r="A6" s="4"/>
      <c r="B6" s="2"/>
      <c r="C6" s="2"/>
      <c r="D6" s="2"/>
    </row>
    <row r="7" spans="1:4" ht="15.75">
      <c r="A7" s="5" t="s">
        <v>0</v>
      </c>
      <c r="B7" s="6" t="s">
        <v>1</v>
      </c>
      <c r="C7" s="6" t="s">
        <v>11</v>
      </c>
      <c r="D7" s="6" t="s">
        <v>2</v>
      </c>
    </row>
    <row r="8" spans="1:4" ht="15">
      <c r="A8" s="8">
        <v>2</v>
      </c>
      <c r="B8" s="7" t="s">
        <v>18</v>
      </c>
      <c r="C8" s="7" t="s">
        <v>4</v>
      </c>
      <c r="D8" s="7" t="s">
        <v>7</v>
      </c>
    </row>
    <row r="9" spans="1:4" ht="15">
      <c r="A9" s="8">
        <v>4</v>
      </c>
      <c r="B9" s="7" t="s">
        <v>19</v>
      </c>
      <c r="C9" s="7" t="s">
        <v>4</v>
      </c>
      <c r="D9" s="7" t="s">
        <v>12</v>
      </c>
    </row>
    <row r="10" spans="1:4" ht="15">
      <c r="A10" s="8">
        <v>8</v>
      </c>
      <c r="B10" s="7" t="s">
        <v>23</v>
      </c>
      <c r="C10" s="7" t="s">
        <v>4</v>
      </c>
      <c r="D10" s="7" t="s">
        <v>12</v>
      </c>
    </row>
    <row r="11" spans="1:4" ht="15">
      <c r="A11" s="8">
        <v>11</v>
      </c>
      <c r="B11" s="7" t="s">
        <v>26</v>
      </c>
      <c r="C11" s="7" t="s">
        <v>4</v>
      </c>
      <c r="D11" s="7" t="s">
        <v>12</v>
      </c>
    </row>
    <row r="12" spans="1:4" ht="15">
      <c r="A12" s="8">
        <v>14</v>
      </c>
      <c r="B12" s="7" t="s">
        <v>29</v>
      </c>
      <c r="C12" s="7" t="s">
        <v>4</v>
      </c>
      <c r="D12" s="7" t="s">
        <v>13</v>
      </c>
    </row>
    <row r="13" spans="1:4" ht="15">
      <c r="A13" s="8">
        <v>15</v>
      </c>
      <c r="B13" s="7" t="s">
        <v>30</v>
      </c>
      <c r="C13" s="7" t="s">
        <v>4</v>
      </c>
      <c r="D13" s="7" t="s">
        <v>13</v>
      </c>
    </row>
    <row r="14" spans="1:4" ht="15">
      <c r="A14" s="8">
        <v>27</v>
      </c>
      <c r="B14" s="7" t="s">
        <v>42</v>
      </c>
      <c r="C14" s="7" t="s">
        <v>4</v>
      </c>
      <c r="D14" s="7" t="s">
        <v>13</v>
      </c>
    </row>
    <row r="15" spans="1:4" ht="15">
      <c r="A15" s="8">
        <v>28</v>
      </c>
      <c r="B15" s="7" t="s">
        <v>43</v>
      </c>
      <c r="C15" s="7" t="s">
        <v>4</v>
      </c>
      <c r="D15" s="7" t="s">
        <v>44</v>
      </c>
    </row>
    <row r="16" spans="1:4" ht="15">
      <c r="A16" s="8">
        <v>33</v>
      </c>
      <c r="B16" s="7" t="s">
        <v>49</v>
      </c>
      <c r="C16" s="7" t="s">
        <v>4</v>
      </c>
      <c r="D16" s="7" t="s">
        <v>50</v>
      </c>
    </row>
    <row r="17" spans="1:4" ht="15">
      <c r="A17" s="8">
        <v>34</v>
      </c>
      <c r="B17" s="7" t="s">
        <v>51</v>
      </c>
      <c r="C17" s="7" t="s">
        <v>4</v>
      </c>
      <c r="D17" s="7" t="s">
        <v>13</v>
      </c>
    </row>
    <row r="18" spans="1:4" ht="15">
      <c r="A18" s="8">
        <v>35</v>
      </c>
      <c r="B18" s="7" t="s">
        <v>52</v>
      </c>
      <c r="C18" s="7" t="s">
        <v>4</v>
      </c>
      <c r="D18" s="7" t="s">
        <v>7</v>
      </c>
    </row>
    <row r="19" spans="1:4" ht="15">
      <c r="A19" s="8">
        <v>38</v>
      </c>
      <c r="B19" s="7" t="s">
        <v>55</v>
      </c>
      <c r="C19" s="7" t="s">
        <v>4</v>
      </c>
      <c r="D19" s="7" t="s">
        <v>13</v>
      </c>
    </row>
    <row r="20" spans="1:4" ht="15">
      <c r="A20" s="8">
        <v>42</v>
      </c>
      <c r="B20" s="7" t="s">
        <v>59</v>
      </c>
      <c r="C20" s="7" t="s">
        <v>4</v>
      </c>
      <c r="D20" s="7" t="s">
        <v>13</v>
      </c>
    </row>
    <row r="21" spans="1:4" ht="15">
      <c r="A21" s="8">
        <v>52</v>
      </c>
      <c r="B21" s="7" t="s">
        <v>69</v>
      </c>
      <c r="C21" s="7" t="s">
        <v>4</v>
      </c>
      <c r="D21" s="7" t="s">
        <v>12</v>
      </c>
    </row>
    <row r="22" spans="1:4" ht="15">
      <c r="A22" s="8">
        <v>56</v>
      </c>
      <c r="B22" s="7" t="s">
        <v>73</v>
      </c>
      <c r="C22" s="7" t="s">
        <v>4</v>
      </c>
      <c r="D22" s="7" t="s">
        <v>13</v>
      </c>
    </row>
    <row r="23" spans="1:4" ht="15">
      <c r="A23" s="8">
        <v>57</v>
      </c>
      <c r="B23" s="7" t="s">
        <v>74</v>
      </c>
      <c r="C23" s="7" t="s">
        <v>4</v>
      </c>
      <c r="D23" s="7" t="s">
        <v>12</v>
      </c>
    </row>
    <row r="24" spans="1:4" ht="15">
      <c r="A24" s="8">
        <v>61</v>
      </c>
      <c r="B24" s="7" t="s">
        <v>78</v>
      </c>
      <c r="C24" s="7" t="s">
        <v>4</v>
      </c>
      <c r="D24" s="7" t="s">
        <v>12</v>
      </c>
    </row>
    <row r="25" spans="1:4" ht="15">
      <c r="A25" s="8">
        <v>66</v>
      </c>
      <c r="B25" s="7" t="s">
        <v>82</v>
      </c>
      <c r="C25" s="7" t="s">
        <v>4</v>
      </c>
      <c r="D25" s="7" t="s">
        <v>12</v>
      </c>
    </row>
    <row r="26" spans="1:4" ht="15">
      <c r="A26" s="8">
        <v>77</v>
      </c>
      <c r="B26" s="7" t="s">
        <v>92</v>
      </c>
      <c r="C26" s="7" t="s">
        <v>4</v>
      </c>
      <c r="D26" s="7" t="s">
        <v>12</v>
      </c>
    </row>
    <row r="27" spans="1:4" ht="15">
      <c r="A27" s="8">
        <v>80</v>
      </c>
      <c r="B27" s="7" t="s">
        <v>95</v>
      </c>
      <c r="C27" s="7" t="s">
        <v>4</v>
      </c>
      <c r="D27" s="7" t="s">
        <v>13</v>
      </c>
    </row>
    <row r="28" spans="1:4" ht="15">
      <c r="A28" s="8">
        <v>85</v>
      </c>
      <c r="B28" s="7" t="s">
        <v>100</v>
      </c>
      <c r="C28" s="7" t="s">
        <v>4</v>
      </c>
      <c r="D28" s="7" t="s">
        <v>6</v>
      </c>
    </row>
    <row r="29" spans="1:4" ht="15">
      <c r="A29" s="8">
        <v>89</v>
      </c>
      <c r="B29" s="7" t="s">
        <v>104</v>
      </c>
      <c r="C29" s="7" t="s">
        <v>4</v>
      </c>
      <c r="D29" s="7" t="s">
        <v>12</v>
      </c>
    </row>
    <row r="30" spans="1:4" ht="15">
      <c r="A30" s="8">
        <v>91</v>
      </c>
      <c r="B30" s="7" t="s">
        <v>106</v>
      </c>
      <c r="C30" s="7" t="s">
        <v>4</v>
      </c>
      <c r="D30" s="7" t="s">
        <v>12</v>
      </c>
    </row>
    <row r="31" spans="1:4" ht="15">
      <c r="A31" s="8">
        <v>94</v>
      </c>
      <c r="B31" s="7" t="s">
        <v>108</v>
      </c>
      <c r="C31" s="7" t="s">
        <v>4</v>
      </c>
      <c r="D31" s="7" t="s">
        <v>13</v>
      </c>
    </row>
    <row r="32" spans="1:4" ht="15">
      <c r="A32" s="8">
        <v>98</v>
      </c>
      <c r="B32" s="7" t="s">
        <v>112</v>
      </c>
      <c r="C32" s="7" t="s">
        <v>4</v>
      </c>
      <c r="D32" s="7" t="s">
        <v>50</v>
      </c>
    </row>
    <row r="33" spans="1:4" ht="15">
      <c r="A33" s="8">
        <v>103</v>
      </c>
      <c r="B33" s="7" t="s">
        <v>117</v>
      </c>
      <c r="C33" s="7" t="s">
        <v>4</v>
      </c>
      <c r="D33" s="7" t="s">
        <v>12</v>
      </c>
    </row>
    <row r="34" spans="1:4" ht="15">
      <c r="A34" s="8">
        <v>105</v>
      </c>
      <c r="B34" s="7" t="s">
        <v>119</v>
      </c>
      <c r="C34" s="7" t="s">
        <v>4</v>
      </c>
      <c r="D34" s="7" t="s">
        <v>13</v>
      </c>
    </row>
    <row r="35" spans="1:4" ht="15">
      <c r="A35" s="8">
        <v>106</v>
      </c>
      <c r="B35" s="7" t="s">
        <v>120</v>
      </c>
      <c r="C35" s="7" t="s">
        <v>4</v>
      </c>
      <c r="D35" s="7" t="s">
        <v>12</v>
      </c>
    </row>
    <row r="36" spans="1:4" ht="15">
      <c r="A36" s="8">
        <v>108</v>
      </c>
      <c r="B36" s="7" t="s">
        <v>122</v>
      </c>
      <c r="C36" s="7" t="s">
        <v>4</v>
      </c>
      <c r="D36" s="7" t="s">
        <v>12</v>
      </c>
    </row>
    <row r="37" spans="1:4" ht="15">
      <c r="A37" s="8">
        <v>110</v>
      </c>
      <c r="B37" s="7" t="s">
        <v>124</v>
      </c>
      <c r="C37" s="7" t="s">
        <v>4</v>
      </c>
      <c r="D37" s="7" t="s">
        <v>12</v>
      </c>
    </row>
    <row r="38" spans="1:4" ht="15">
      <c r="A38" s="8">
        <v>111</v>
      </c>
      <c r="B38" s="7" t="s">
        <v>125</v>
      </c>
      <c r="C38" s="7" t="s">
        <v>4</v>
      </c>
      <c r="D38" s="7" t="s">
        <v>12</v>
      </c>
    </row>
    <row r="39" spans="1:4" ht="15">
      <c r="A39" s="8">
        <v>113</v>
      </c>
      <c r="B39" s="7" t="s">
        <v>126</v>
      </c>
      <c r="C39" s="7" t="s">
        <v>4</v>
      </c>
      <c r="D39" s="7" t="s">
        <v>7</v>
      </c>
    </row>
    <row r="40" spans="1:4" ht="15">
      <c r="A40" s="8">
        <v>115</v>
      </c>
      <c r="B40" s="7" t="s">
        <v>128</v>
      </c>
      <c r="C40" s="7" t="s">
        <v>4</v>
      </c>
      <c r="D40" s="7" t="s">
        <v>50</v>
      </c>
    </row>
    <row r="41" spans="1:4" ht="15">
      <c r="A41" s="8">
        <v>117</v>
      </c>
      <c r="B41" s="7" t="s">
        <v>130</v>
      </c>
      <c r="C41" s="7" t="s">
        <v>4</v>
      </c>
      <c r="D41" s="7" t="s">
        <v>12</v>
      </c>
    </row>
    <row r="42" spans="1:4" ht="15">
      <c r="A42" s="8">
        <v>118</v>
      </c>
      <c r="B42" s="7" t="s">
        <v>131</v>
      </c>
      <c r="C42" s="7" t="s">
        <v>4</v>
      </c>
      <c r="D42" s="7" t="s">
        <v>12</v>
      </c>
    </row>
    <row r="43" spans="1:4" ht="15">
      <c r="A43" s="8">
        <v>122</v>
      </c>
      <c r="B43" s="7" t="s">
        <v>135</v>
      </c>
      <c r="C43" s="7" t="s">
        <v>4</v>
      </c>
      <c r="D43" s="7" t="s">
        <v>6</v>
      </c>
    </row>
    <row r="44" spans="1:4" ht="15">
      <c r="A44" s="8">
        <v>123</v>
      </c>
      <c r="B44" s="7" t="s">
        <v>136</v>
      </c>
      <c r="C44" s="7" t="s">
        <v>4</v>
      </c>
      <c r="D44" s="7" t="s">
        <v>12</v>
      </c>
    </row>
    <row r="45" spans="1:4" ht="15">
      <c r="A45" s="8">
        <v>127</v>
      </c>
      <c r="B45" s="7" t="s">
        <v>140</v>
      </c>
      <c r="C45" s="7" t="s">
        <v>4</v>
      </c>
      <c r="D45" s="7" t="s">
        <v>12</v>
      </c>
    </row>
    <row r="46" spans="1:4" ht="15">
      <c r="A46" s="8">
        <v>130</v>
      </c>
      <c r="B46" s="7" t="s">
        <v>142</v>
      </c>
      <c r="C46" s="7" t="s">
        <v>4</v>
      </c>
      <c r="D46" s="7" t="s">
        <v>12</v>
      </c>
    </row>
    <row r="47" spans="1:4" ht="15">
      <c r="A47" s="8">
        <v>131</v>
      </c>
      <c r="B47" s="7" t="s">
        <v>143</v>
      </c>
      <c r="C47" s="7" t="s">
        <v>4</v>
      </c>
      <c r="D47" s="7" t="s">
        <v>12</v>
      </c>
    </row>
    <row r="48" spans="1:4" ht="15">
      <c r="A48" s="8">
        <v>132</v>
      </c>
      <c r="B48" s="7" t="s">
        <v>144</v>
      </c>
      <c r="C48" s="7" t="s">
        <v>4</v>
      </c>
      <c r="D48" s="7" t="s">
        <v>12</v>
      </c>
    </row>
    <row r="49" spans="1:4" ht="15">
      <c r="A49" s="8">
        <v>143</v>
      </c>
      <c r="B49" s="7" t="s">
        <v>153</v>
      </c>
      <c r="C49" s="7" t="s">
        <v>4</v>
      </c>
      <c r="D49" s="7" t="s">
        <v>12</v>
      </c>
    </row>
    <row r="50" spans="1:4" ht="15">
      <c r="A50" s="8">
        <v>150</v>
      </c>
      <c r="B50" s="7" t="s">
        <v>158</v>
      </c>
      <c r="C50" s="7" t="s">
        <v>4</v>
      </c>
      <c r="D50" s="7" t="s">
        <v>7</v>
      </c>
    </row>
    <row r="51" spans="1:4" ht="15">
      <c r="A51" s="8">
        <v>154</v>
      </c>
      <c r="B51" s="7" t="s">
        <v>162</v>
      </c>
      <c r="C51" s="7" t="s">
        <v>4</v>
      </c>
      <c r="D51" s="7" t="s">
        <v>12</v>
      </c>
    </row>
    <row r="52" spans="1:4" ht="15">
      <c r="A52" s="8">
        <v>159</v>
      </c>
      <c r="B52" s="7" t="s">
        <v>167</v>
      </c>
      <c r="C52" s="7" t="s">
        <v>4</v>
      </c>
      <c r="D52" s="7" t="s">
        <v>50</v>
      </c>
    </row>
    <row r="53" spans="1:4" ht="15">
      <c r="A53" s="8">
        <v>165</v>
      </c>
      <c r="B53" s="7" t="s">
        <v>172</v>
      </c>
      <c r="C53" s="7" t="s">
        <v>4</v>
      </c>
      <c r="D53" s="7" t="s">
        <v>50</v>
      </c>
    </row>
    <row r="54" spans="1:4" ht="15">
      <c r="A54" s="8">
        <v>176</v>
      </c>
      <c r="B54" s="7" t="s">
        <v>182</v>
      </c>
      <c r="C54" s="7" t="s">
        <v>4</v>
      </c>
      <c r="D54" s="7" t="s">
        <v>5</v>
      </c>
    </row>
    <row r="55" spans="1:4" ht="15">
      <c r="A55" s="8">
        <v>178</v>
      </c>
      <c r="B55" s="7" t="s">
        <v>184</v>
      </c>
      <c r="C55" s="7" t="s">
        <v>4</v>
      </c>
      <c r="D55" s="7" t="s">
        <v>50</v>
      </c>
    </row>
    <row r="56" spans="1:4" ht="15">
      <c r="A56" s="8">
        <v>181</v>
      </c>
      <c r="B56" s="7" t="s">
        <v>187</v>
      </c>
      <c r="C56" s="7" t="s">
        <v>4</v>
      </c>
      <c r="D56" s="7" t="s">
        <v>50</v>
      </c>
    </row>
    <row r="57" spans="1:4" ht="15">
      <c r="A57" s="8">
        <v>182</v>
      </c>
      <c r="B57" s="7" t="s">
        <v>188</v>
      </c>
      <c r="C57" s="7" t="s">
        <v>4</v>
      </c>
      <c r="D57" s="7" t="s">
        <v>5</v>
      </c>
    </row>
    <row r="58" spans="1:4" ht="15">
      <c r="A58" s="8">
        <v>185</v>
      </c>
      <c r="B58" s="7" t="s">
        <v>191</v>
      </c>
      <c r="C58" s="7" t="s">
        <v>4</v>
      </c>
      <c r="D58" s="7" t="s">
        <v>192</v>
      </c>
    </row>
    <row r="59" spans="1:4" ht="15">
      <c r="A59" s="8">
        <v>191</v>
      </c>
      <c r="B59" s="7" t="s">
        <v>198</v>
      </c>
      <c r="C59" s="7" t="s">
        <v>4</v>
      </c>
      <c r="D59" s="7" t="s">
        <v>50</v>
      </c>
    </row>
    <row r="60" spans="1:4" ht="15">
      <c r="A60" s="8">
        <v>196</v>
      </c>
      <c r="B60" s="7" t="s">
        <v>203</v>
      </c>
      <c r="C60" s="7" t="s">
        <v>4</v>
      </c>
      <c r="D60" s="7" t="s">
        <v>12</v>
      </c>
    </row>
    <row r="61" spans="1:4" ht="15">
      <c r="A61" s="8">
        <v>200</v>
      </c>
      <c r="B61" s="7" t="s">
        <v>206</v>
      </c>
      <c r="C61" s="7" t="s">
        <v>4</v>
      </c>
      <c r="D61" s="7" t="s">
        <v>12</v>
      </c>
    </row>
    <row r="62" spans="1:4" ht="15">
      <c r="A62" s="8">
        <v>201</v>
      </c>
      <c r="B62" s="7" t="s">
        <v>207</v>
      </c>
      <c r="C62" s="7" t="s">
        <v>4</v>
      </c>
      <c r="D62" s="7" t="s">
        <v>12</v>
      </c>
    </row>
    <row r="63" spans="1:4" ht="15">
      <c r="A63" s="8">
        <v>205</v>
      </c>
      <c r="B63" s="7" t="s">
        <v>211</v>
      </c>
      <c r="C63" s="7" t="s">
        <v>4</v>
      </c>
      <c r="D63" s="7" t="s">
        <v>12</v>
      </c>
    </row>
    <row r="64" spans="1:4" ht="15">
      <c r="A64" s="8">
        <v>207</v>
      </c>
      <c r="B64" s="7" t="s">
        <v>212</v>
      </c>
      <c r="C64" s="7" t="s">
        <v>4</v>
      </c>
      <c r="D64" s="7" t="s">
        <v>12</v>
      </c>
    </row>
    <row r="65" spans="1:4" ht="15">
      <c r="A65" s="8">
        <v>217</v>
      </c>
      <c r="B65" s="7" t="s">
        <v>222</v>
      </c>
      <c r="C65" s="7" t="s">
        <v>4</v>
      </c>
      <c r="D65" s="7" t="s">
        <v>7</v>
      </c>
    </row>
    <row r="66" spans="1:4" ht="15">
      <c r="A66" s="8">
        <v>218</v>
      </c>
      <c r="B66" s="7" t="s">
        <v>223</v>
      </c>
      <c r="C66" s="7" t="s">
        <v>4</v>
      </c>
      <c r="D66" s="7" t="s">
        <v>7</v>
      </c>
    </row>
    <row r="67" spans="1:4" ht="15">
      <c r="A67" s="8">
        <v>222</v>
      </c>
      <c r="B67" s="7" t="s">
        <v>227</v>
      </c>
      <c r="C67" s="7" t="s">
        <v>4</v>
      </c>
      <c r="D67" s="7" t="s">
        <v>50</v>
      </c>
    </row>
    <row r="68" spans="1:4" ht="15">
      <c r="A68" s="8">
        <v>227</v>
      </c>
      <c r="B68" s="7" t="s">
        <v>232</v>
      </c>
      <c r="C68" s="7" t="s">
        <v>4</v>
      </c>
      <c r="D68" s="7" t="s">
        <v>13</v>
      </c>
    </row>
    <row r="69" spans="1:4" ht="15">
      <c r="A69" s="8">
        <v>228</v>
      </c>
      <c r="B69" s="7" t="s">
        <v>233</v>
      </c>
      <c r="C69" s="7" t="s">
        <v>4</v>
      </c>
      <c r="D69" s="7" t="s">
        <v>12</v>
      </c>
    </row>
    <row r="70" spans="1:4" ht="15">
      <c r="A70" s="8">
        <v>231</v>
      </c>
      <c r="B70" s="7" t="s">
        <v>236</v>
      </c>
      <c r="C70" s="7" t="s">
        <v>4</v>
      </c>
      <c r="D70" s="7" t="s">
        <v>12</v>
      </c>
    </row>
    <row r="71" spans="1:4" ht="15">
      <c r="A71" s="8">
        <v>232</v>
      </c>
      <c r="B71" s="7" t="s">
        <v>237</v>
      </c>
      <c r="C71" s="7" t="s">
        <v>4</v>
      </c>
      <c r="D71" s="7" t="s">
        <v>12</v>
      </c>
    </row>
    <row r="72" spans="1:4" ht="15">
      <c r="A72" s="8">
        <v>233</v>
      </c>
      <c r="B72" s="7" t="s">
        <v>238</v>
      </c>
      <c r="C72" s="7" t="s">
        <v>4</v>
      </c>
      <c r="D72" s="7" t="s">
        <v>13</v>
      </c>
    </row>
    <row r="73" spans="1:4" ht="15">
      <c r="A73" s="8">
        <v>234</v>
      </c>
      <c r="B73" s="7" t="s">
        <v>239</v>
      </c>
      <c r="C73" s="7" t="s">
        <v>4</v>
      </c>
      <c r="D73" s="7" t="s">
        <v>12</v>
      </c>
    </row>
    <row r="74" spans="1:4" ht="15">
      <c r="A74" s="8">
        <v>238</v>
      </c>
      <c r="B74" s="7" t="s">
        <v>243</v>
      </c>
      <c r="C74" s="7" t="s">
        <v>4</v>
      </c>
      <c r="D74" s="7" t="s">
        <v>12</v>
      </c>
    </row>
    <row r="75" spans="1:4" ht="15">
      <c r="A75" s="8">
        <v>241</v>
      </c>
      <c r="B75" s="7" t="s">
        <v>246</v>
      </c>
      <c r="C75" s="7" t="s">
        <v>4</v>
      </c>
      <c r="D75" s="7" t="s">
        <v>12</v>
      </c>
    </row>
    <row r="76" spans="1:4" ht="15">
      <c r="A76" s="8">
        <v>243</v>
      </c>
      <c r="B76" s="7" t="s">
        <v>248</v>
      </c>
      <c r="C76" s="7" t="s">
        <v>4</v>
      </c>
      <c r="D76" s="7" t="s">
        <v>13</v>
      </c>
    </row>
    <row r="77" spans="1:4" ht="15">
      <c r="A77" s="8">
        <v>246</v>
      </c>
      <c r="B77" s="7" t="s">
        <v>251</v>
      </c>
      <c r="C77" s="7" t="s">
        <v>4</v>
      </c>
      <c r="D77" s="7" t="s">
        <v>12</v>
      </c>
    </row>
    <row r="78" spans="1:4" ht="15">
      <c r="A78" s="8">
        <v>249</v>
      </c>
      <c r="B78" s="7" t="s">
        <v>253</v>
      </c>
      <c r="C78" s="7" t="s">
        <v>4</v>
      </c>
      <c r="D78" s="7" t="s">
        <v>7</v>
      </c>
    </row>
    <row r="79" spans="1:4" ht="15">
      <c r="A79" s="8">
        <v>250</v>
      </c>
      <c r="B79" s="7" t="s">
        <v>254</v>
      </c>
      <c r="C79" s="7" t="s">
        <v>4</v>
      </c>
      <c r="D79" s="7" t="s">
        <v>5</v>
      </c>
    </row>
    <row r="80" spans="1:4" ht="15">
      <c r="A80" s="8">
        <v>251</v>
      </c>
      <c r="B80" s="7" t="s">
        <v>255</v>
      </c>
      <c r="C80" s="7" t="s">
        <v>4</v>
      </c>
      <c r="D80" s="7" t="s">
        <v>7</v>
      </c>
    </row>
    <row r="81" spans="1:4" ht="15">
      <c r="A81" s="8">
        <v>252</v>
      </c>
      <c r="B81" s="7" t="s">
        <v>256</v>
      </c>
      <c r="C81" s="7" t="s">
        <v>4</v>
      </c>
      <c r="D81" s="7" t="s">
        <v>13</v>
      </c>
    </row>
    <row r="82" spans="1:4" ht="15">
      <c r="A82" s="8">
        <v>255</v>
      </c>
      <c r="B82" s="7" t="s">
        <v>259</v>
      </c>
      <c r="C82" s="7" t="s">
        <v>4</v>
      </c>
      <c r="D82" s="7" t="s">
        <v>13</v>
      </c>
    </row>
    <row r="83" spans="1:4" ht="15">
      <c r="A83" s="8">
        <v>257</v>
      </c>
      <c r="B83" s="7" t="s">
        <v>261</v>
      </c>
      <c r="C83" s="7" t="s">
        <v>4</v>
      </c>
      <c r="D83" s="7" t="s">
        <v>13</v>
      </c>
    </row>
    <row r="84" spans="1:4" ht="15">
      <c r="A84" s="8">
        <v>258</v>
      </c>
      <c r="B84" s="7" t="s">
        <v>262</v>
      </c>
      <c r="C84" s="7" t="s">
        <v>4</v>
      </c>
      <c r="D84" s="7" t="s">
        <v>7</v>
      </c>
    </row>
    <row r="85" spans="1:4" ht="15">
      <c r="A85" s="8">
        <v>259</v>
      </c>
      <c r="B85" s="7" t="s">
        <v>263</v>
      </c>
      <c r="C85" s="7" t="s">
        <v>4</v>
      </c>
      <c r="D85" s="7" t="s">
        <v>12</v>
      </c>
    </row>
    <row r="86" spans="1:4" ht="15">
      <c r="A86" s="8">
        <v>265</v>
      </c>
      <c r="B86" s="7" t="s">
        <v>269</v>
      </c>
      <c r="C86" s="7" t="s">
        <v>4</v>
      </c>
      <c r="D86" s="7" t="s">
        <v>12</v>
      </c>
    </row>
    <row r="87" spans="1:4" ht="15">
      <c r="A87" s="8">
        <v>271</v>
      </c>
      <c r="B87" s="7" t="s">
        <v>275</v>
      </c>
      <c r="C87" s="7" t="s">
        <v>4</v>
      </c>
      <c r="D87" s="7" t="s">
        <v>12</v>
      </c>
    </row>
    <row r="88" spans="1:4" ht="15">
      <c r="A88" s="8">
        <v>274</v>
      </c>
      <c r="B88" s="7" t="s">
        <v>278</v>
      </c>
      <c r="C88" s="7" t="s">
        <v>4</v>
      </c>
      <c r="D88" s="7" t="s">
        <v>13</v>
      </c>
    </row>
    <row r="89" spans="1:4" ht="15">
      <c r="A89" s="8">
        <v>285</v>
      </c>
      <c r="B89" s="7" t="s">
        <v>289</v>
      </c>
      <c r="C89" s="7" t="s">
        <v>4</v>
      </c>
      <c r="D89" s="7" t="s">
        <v>12</v>
      </c>
    </row>
    <row r="90" spans="1:4" ht="15">
      <c r="A90" s="8">
        <v>286</v>
      </c>
      <c r="B90" s="7" t="s">
        <v>290</v>
      </c>
      <c r="C90" s="7" t="s">
        <v>4</v>
      </c>
      <c r="D90" s="7" t="s">
        <v>12</v>
      </c>
    </row>
    <row r="91" spans="1:4" ht="15">
      <c r="A91" s="8">
        <v>288</v>
      </c>
      <c r="B91" s="7" t="s">
        <v>292</v>
      </c>
      <c r="C91" s="7" t="s">
        <v>4</v>
      </c>
      <c r="D91" s="7" t="s">
        <v>12</v>
      </c>
    </row>
    <row r="92" spans="1:4" ht="15">
      <c r="A92" s="8">
        <v>291</v>
      </c>
      <c r="B92" s="7" t="s">
        <v>295</v>
      </c>
      <c r="C92" s="7" t="s">
        <v>4</v>
      </c>
      <c r="D92" s="7" t="s">
        <v>12</v>
      </c>
    </row>
    <row r="93" spans="1:4" ht="15">
      <c r="A93" s="8">
        <v>292</v>
      </c>
      <c r="B93" s="7" t="s">
        <v>296</v>
      </c>
      <c r="C93" s="7" t="s">
        <v>4</v>
      </c>
      <c r="D93" s="7" t="s">
        <v>14</v>
      </c>
    </row>
    <row r="94" spans="1:4" ht="15">
      <c r="A94" s="8">
        <v>297</v>
      </c>
      <c r="B94" s="7" t="s">
        <v>301</v>
      </c>
      <c r="C94" s="7" t="s">
        <v>4</v>
      </c>
      <c r="D94" s="7" t="s">
        <v>12</v>
      </c>
    </row>
    <row r="95" spans="1:4" ht="15">
      <c r="A95" s="8">
        <v>301</v>
      </c>
      <c r="B95" s="7" t="s">
        <v>305</v>
      </c>
      <c r="C95" s="7" t="s">
        <v>4</v>
      </c>
      <c r="D95" s="7" t="s">
        <v>12</v>
      </c>
    </row>
    <row r="96" spans="1:4" ht="15">
      <c r="A96" s="8">
        <v>304</v>
      </c>
      <c r="B96" s="7" t="s">
        <v>308</v>
      </c>
      <c r="C96" s="7" t="s">
        <v>4</v>
      </c>
      <c r="D96" s="7" t="s">
        <v>12</v>
      </c>
    </row>
    <row r="97" spans="1:4" ht="15">
      <c r="A97" s="8">
        <v>311</v>
      </c>
      <c r="B97" s="7" t="s">
        <v>315</v>
      </c>
      <c r="C97" s="7" t="s">
        <v>4</v>
      </c>
      <c r="D97" s="7" t="s">
        <v>12</v>
      </c>
    </row>
    <row r="98" spans="1:4" ht="15">
      <c r="A98" s="8">
        <v>314</v>
      </c>
      <c r="B98" s="7" t="s">
        <v>318</v>
      </c>
      <c r="C98" s="7" t="s">
        <v>4</v>
      </c>
      <c r="D98" s="7" t="s">
        <v>12</v>
      </c>
    </row>
    <row r="99" spans="1:4" ht="15">
      <c r="A99" s="8">
        <v>315</v>
      </c>
      <c r="B99" s="7" t="s">
        <v>319</v>
      </c>
      <c r="C99" s="7" t="s">
        <v>4</v>
      </c>
      <c r="D99" s="7" t="s">
        <v>12</v>
      </c>
    </row>
    <row r="100" spans="1:4" ht="15">
      <c r="A100" s="8">
        <v>319</v>
      </c>
      <c r="B100" s="7" t="s">
        <v>323</v>
      </c>
      <c r="C100" s="7" t="s">
        <v>4</v>
      </c>
      <c r="D100" s="7" t="s">
        <v>12</v>
      </c>
    </row>
    <row r="101" spans="1:4" ht="15">
      <c r="A101" s="8">
        <v>321</v>
      </c>
      <c r="B101" s="7" t="s">
        <v>325</v>
      </c>
      <c r="C101" s="7" t="s">
        <v>4</v>
      </c>
      <c r="D101" s="7" t="s">
        <v>12</v>
      </c>
    </row>
    <row r="102" spans="1:4" ht="15">
      <c r="A102" s="8">
        <v>325</v>
      </c>
      <c r="B102" s="7" t="s">
        <v>329</v>
      </c>
      <c r="C102" s="7" t="s">
        <v>4</v>
      </c>
      <c r="D102" s="7" t="s">
        <v>12</v>
      </c>
    </row>
    <row r="103" spans="1:4" ht="15">
      <c r="A103" s="8">
        <v>332</v>
      </c>
      <c r="B103" s="7" t="s">
        <v>336</v>
      </c>
      <c r="C103" s="7" t="s">
        <v>4</v>
      </c>
      <c r="D103" s="7" t="s">
        <v>13</v>
      </c>
    </row>
    <row r="104" spans="1:4" ht="15">
      <c r="A104" s="8">
        <v>335</v>
      </c>
      <c r="B104" s="7" t="s">
        <v>339</v>
      </c>
      <c r="C104" s="7" t="s">
        <v>4</v>
      </c>
      <c r="D104" s="7" t="s">
        <v>6</v>
      </c>
    </row>
    <row r="105" spans="1:4" ht="15">
      <c r="A105" s="8">
        <v>337</v>
      </c>
      <c r="B105" s="7" t="s">
        <v>341</v>
      </c>
      <c r="C105" s="7" t="s">
        <v>4</v>
      </c>
      <c r="D105" s="7" t="s">
        <v>12</v>
      </c>
    </row>
    <row r="106" spans="1:4" ht="15">
      <c r="A106" s="8">
        <v>338</v>
      </c>
      <c r="B106" s="7" t="s">
        <v>342</v>
      </c>
      <c r="C106" s="7" t="s">
        <v>4</v>
      </c>
      <c r="D106" s="7" t="s">
        <v>13</v>
      </c>
    </row>
    <row r="107" spans="1:4" ht="15">
      <c r="A107" s="8">
        <v>340</v>
      </c>
      <c r="B107" s="7" t="s">
        <v>344</v>
      </c>
      <c r="C107" s="7" t="s">
        <v>4</v>
      </c>
      <c r="D107" s="7" t="s">
        <v>12</v>
      </c>
    </row>
    <row r="108" spans="1:4" ht="15">
      <c r="A108" s="8">
        <v>341</v>
      </c>
      <c r="B108" s="7" t="s">
        <v>345</v>
      </c>
      <c r="C108" s="7" t="s">
        <v>4</v>
      </c>
      <c r="D108" s="7" t="s">
        <v>13</v>
      </c>
    </row>
    <row r="109" spans="1:4" ht="15">
      <c r="A109" s="8">
        <v>342</v>
      </c>
      <c r="B109" s="7" t="s">
        <v>346</v>
      </c>
      <c r="C109" s="7" t="s">
        <v>4</v>
      </c>
      <c r="D109" s="7" t="s">
        <v>12</v>
      </c>
    </row>
    <row r="110" spans="1:4" ht="15">
      <c r="A110" s="8">
        <v>353</v>
      </c>
      <c r="B110" s="7" t="s">
        <v>356</v>
      </c>
      <c r="C110" s="7" t="s">
        <v>4</v>
      </c>
      <c r="D110" s="7" t="s">
        <v>13</v>
      </c>
    </row>
    <row r="111" spans="1:4" ht="15">
      <c r="A111" s="8">
        <v>354</v>
      </c>
      <c r="B111" s="7" t="s">
        <v>357</v>
      </c>
      <c r="C111" s="7" t="s">
        <v>4</v>
      </c>
      <c r="D111" s="7" t="s">
        <v>14</v>
      </c>
    </row>
    <row r="112" spans="1:4" ht="15">
      <c r="A112" s="8">
        <v>358</v>
      </c>
      <c r="B112" s="7" t="s">
        <v>360</v>
      </c>
      <c r="C112" s="7" t="s">
        <v>4</v>
      </c>
      <c r="D112" s="7" t="s">
        <v>5</v>
      </c>
    </row>
    <row r="113" spans="1:4" ht="15">
      <c r="A113" s="8">
        <v>360</v>
      </c>
      <c r="B113" s="7" t="s">
        <v>362</v>
      </c>
      <c r="C113" s="7" t="s">
        <v>4</v>
      </c>
      <c r="D113" s="7" t="s">
        <v>12</v>
      </c>
    </row>
    <row r="114" spans="1:4" ht="15">
      <c r="A114" s="8">
        <v>364</v>
      </c>
      <c r="B114" s="7" t="s">
        <v>366</v>
      </c>
      <c r="C114" s="7" t="s">
        <v>4</v>
      </c>
      <c r="D114" s="7" t="s">
        <v>12</v>
      </c>
    </row>
    <row r="115" spans="1:4" ht="15">
      <c r="A115" s="8">
        <v>365</v>
      </c>
      <c r="B115" s="7" t="s">
        <v>53</v>
      </c>
      <c r="C115" s="7" t="s">
        <v>4</v>
      </c>
      <c r="D115" s="7" t="s">
        <v>12</v>
      </c>
    </row>
    <row r="116" spans="1:4" ht="15">
      <c r="A116" s="8">
        <v>367</v>
      </c>
      <c r="B116" s="7" t="s">
        <v>368</v>
      </c>
      <c r="C116" s="7" t="s">
        <v>4</v>
      </c>
      <c r="D116" s="7" t="s">
        <v>12</v>
      </c>
    </row>
    <row r="117" spans="1:4" ht="15">
      <c r="A117" s="8">
        <v>368</v>
      </c>
      <c r="B117" s="7" t="s">
        <v>369</v>
      </c>
      <c r="C117" s="7" t="s">
        <v>4</v>
      </c>
      <c r="D117" s="7" t="s">
        <v>12</v>
      </c>
    </row>
    <row r="118" spans="1:4" ht="15">
      <c r="A118" s="8">
        <v>370</v>
      </c>
      <c r="B118" s="7" t="s">
        <v>371</v>
      </c>
      <c r="C118" s="7" t="s">
        <v>4</v>
      </c>
      <c r="D118" s="7" t="s">
        <v>12</v>
      </c>
    </row>
    <row r="119" spans="1:4" ht="15">
      <c r="A119" s="8">
        <v>371</v>
      </c>
      <c r="B119" s="7" t="s">
        <v>372</v>
      </c>
      <c r="C119" s="7" t="s">
        <v>4</v>
      </c>
      <c r="D119" s="7" t="s">
        <v>12</v>
      </c>
    </row>
    <row r="120" spans="1:4" ht="15">
      <c r="A120" s="8">
        <v>372</v>
      </c>
      <c r="B120" s="7" t="s">
        <v>373</v>
      </c>
      <c r="C120" s="7" t="s">
        <v>4</v>
      </c>
      <c r="D120" s="7" t="s">
        <v>12</v>
      </c>
    </row>
    <row r="121" spans="1:4" ht="15">
      <c r="A121" s="8">
        <v>373</v>
      </c>
      <c r="B121" s="7" t="s">
        <v>374</v>
      </c>
      <c r="C121" s="7" t="s">
        <v>4</v>
      </c>
      <c r="D121" s="7" t="s">
        <v>6</v>
      </c>
    </row>
    <row r="122" spans="1:4" ht="15">
      <c r="A122" s="8">
        <v>376</v>
      </c>
      <c r="B122" s="7" t="s">
        <v>377</v>
      </c>
      <c r="C122" s="7" t="s">
        <v>4</v>
      </c>
      <c r="D122" s="7" t="s">
        <v>7</v>
      </c>
    </row>
    <row r="123" spans="1:4" ht="15">
      <c r="A123" s="8">
        <v>377</v>
      </c>
      <c r="B123" s="7" t="s">
        <v>378</v>
      </c>
      <c r="C123" s="7" t="s">
        <v>4</v>
      </c>
      <c r="D123" s="7" t="s">
        <v>14</v>
      </c>
    </row>
    <row r="124" spans="1:4" ht="15">
      <c r="A124" s="8">
        <v>379</v>
      </c>
      <c r="B124" s="7" t="s">
        <v>380</v>
      </c>
      <c r="C124" s="7" t="s">
        <v>4</v>
      </c>
      <c r="D124" s="7" t="s">
        <v>12</v>
      </c>
    </row>
    <row r="125" spans="1:4" ht="15">
      <c r="A125" s="8">
        <v>385</v>
      </c>
      <c r="B125" s="7" t="s">
        <v>386</v>
      </c>
      <c r="C125" s="7" t="s">
        <v>4</v>
      </c>
      <c r="D125" s="7" t="s">
        <v>7</v>
      </c>
    </row>
    <row r="126" spans="1:4" ht="15">
      <c r="A126" s="8">
        <v>386</v>
      </c>
      <c r="B126" s="7" t="s">
        <v>387</v>
      </c>
      <c r="C126" s="7" t="s">
        <v>4</v>
      </c>
      <c r="D126" s="7" t="s">
        <v>12</v>
      </c>
    </row>
    <row r="127" spans="1:4" ht="15">
      <c r="A127" s="8">
        <v>390</v>
      </c>
      <c r="B127" s="7" t="s">
        <v>391</v>
      </c>
      <c r="C127" s="7" t="s">
        <v>4</v>
      </c>
      <c r="D127" s="7" t="s">
        <v>12</v>
      </c>
    </row>
    <row r="128" spans="1:4" ht="15">
      <c r="A128" s="8">
        <v>393</v>
      </c>
      <c r="B128" s="7" t="s">
        <v>394</v>
      </c>
      <c r="C128" s="7" t="s">
        <v>4</v>
      </c>
      <c r="D128" s="7" t="s">
        <v>12</v>
      </c>
    </row>
    <row r="129" spans="1:4" ht="15">
      <c r="A129" s="8">
        <v>403</v>
      </c>
      <c r="B129" s="7" t="s">
        <v>404</v>
      </c>
      <c r="C129" s="7" t="s">
        <v>4</v>
      </c>
      <c r="D129" s="7" t="s">
        <v>405</v>
      </c>
    </row>
    <row r="130" spans="1:4" ht="15">
      <c r="A130" s="8">
        <v>408</v>
      </c>
      <c r="B130" s="7" t="s">
        <v>410</v>
      </c>
      <c r="C130" s="7" t="s">
        <v>4</v>
      </c>
      <c r="D130" s="7" t="s">
        <v>5</v>
      </c>
    </row>
    <row r="131" spans="1:4" ht="15">
      <c r="A131" s="8">
        <v>413</v>
      </c>
      <c r="B131" s="7" t="s">
        <v>415</v>
      </c>
      <c r="C131" s="7" t="s">
        <v>4</v>
      </c>
      <c r="D131" s="7" t="s">
        <v>12</v>
      </c>
    </row>
    <row r="132" spans="1:4" ht="15">
      <c r="A132" s="8">
        <v>417</v>
      </c>
      <c r="B132" s="7" t="s">
        <v>419</v>
      </c>
      <c r="C132" s="7" t="s">
        <v>4</v>
      </c>
      <c r="D132" s="7" t="s">
        <v>12</v>
      </c>
    </row>
    <row r="133" spans="1:4" ht="15">
      <c r="A133" s="8">
        <v>418</v>
      </c>
      <c r="B133" s="7" t="s">
        <v>420</v>
      </c>
      <c r="C133" s="7" t="s">
        <v>4</v>
      </c>
      <c r="D133" s="7" t="s">
        <v>12</v>
      </c>
    </row>
    <row r="134" spans="1:4" ht="15">
      <c r="A134" s="8">
        <v>420</v>
      </c>
      <c r="B134" s="7" t="s">
        <v>422</v>
      </c>
      <c r="C134" s="7" t="s">
        <v>4</v>
      </c>
      <c r="D134" s="7" t="s">
        <v>12</v>
      </c>
    </row>
    <row r="135" spans="1:4" ht="15">
      <c r="A135" s="8">
        <v>421</v>
      </c>
      <c r="B135" s="7" t="s">
        <v>423</v>
      </c>
      <c r="C135" s="7" t="s">
        <v>4</v>
      </c>
      <c r="D135" s="7" t="s">
        <v>12</v>
      </c>
    </row>
    <row r="136" spans="1:4" ht="15">
      <c r="A136" s="8">
        <v>424</v>
      </c>
      <c r="B136" s="7" t="s">
        <v>426</v>
      </c>
      <c r="C136" s="7" t="s">
        <v>4</v>
      </c>
      <c r="D136" s="7" t="s">
        <v>12</v>
      </c>
    </row>
    <row r="137" spans="1:4" ht="15">
      <c r="A137" s="8">
        <v>428</v>
      </c>
      <c r="B137" s="7" t="s">
        <v>430</v>
      </c>
      <c r="C137" s="7" t="s">
        <v>4</v>
      </c>
      <c r="D137" s="7" t="s">
        <v>12</v>
      </c>
    </row>
    <row r="138" spans="1:4" ht="15">
      <c r="A138" s="8">
        <v>430</v>
      </c>
      <c r="B138" s="7" t="s">
        <v>432</v>
      </c>
      <c r="C138" s="7" t="s">
        <v>4</v>
      </c>
      <c r="D138" s="7" t="s">
        <v>12</v>
      </c>
    </row>
    <row r="139" spans="1:4" ht="15">
      <c r="A139" s="8">
        <v>431</v>
      </c>
      <c r="B139" s="7" t="s">
        <v>433</v>
      </c>
      <c r="C139" s="7" t="s">
        <v>4</v>
      </c>
      <c r="D139" s="7" t="s">
        <v>12</v>
      </c>
    </row>
    <row r="140" spans="1:4" ht="15">
      <c r="A140" s="8">
        <v>432</v>
      </c>
      <c r="B140" s="7" t="s">
        <v>434</v>
      </c>
      <c r="C140" s="7" t="s">
        <v>4</v>
      </c>
      <c r="D140" s="7" t="s">
        <v>12</v>
      </c>
    </row>
    <row r="141" spans="1:4" ht="15">
      <c r="A141" s="8">
        <v>434</v>
      </c>
      <c r="B141" s="7" t="s">
        <v>436</v>
      </c>
      <c r="C141" s="7" t="s">
        <v>4</v>
      </c>
      <c r="D141" s="7" t="s">
        <v>12</v>
      </c>
    </row>
    <row r="142" spans="1:4" ht="15">
      <c r="A142" s="8">
        <v>437</v>
      </c>
      <c r="B142" s="7" t="s">
        <v>439</v>
      </c>
      <c r="C142" s="7" t="s">
        <v>4</v>
      </c>
      <c r="D142" s="7" t="s">
        <v>12</v>
      </c>
    </row>
    <row r="143" spans="1:4" ht="15">
      <c r="A143" s="8">
        <v>438</v>
      </c>
      <c r="B143" s="7" t="s">
        <v>440</v>
      </c>
      <c r="C143" s="7" t="s">
        <v>4</v>
      </c>
      <c r="D143" s="7" t="s">
        <v>7</v>
      </c>
    </row>
  </sheetData>
  <mergeCells count="1">
    <mergeCell ref="A5:D5"/>
  </mergeCells>
  <conditionalFormatting sqref="A144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</vt:lpstr>
      <vt:lpstr>المرفوضين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Mauritanie Computer</cp:lastModifiedBy>
  <dcterms:created xsi:type="dcterms:W3CDTF">2024-01-21T10:25:47Z</dcterms:created>
  <dcterms:modified xsi:type="dcterms:W3CDTF">2024-01-21T19:10:39Z</dcterms:modified>
  <cp:category/>
</cp:coreProperties>
</file>