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 i7\Downloads\"/>
    </mc:Choice>
  </mc:AlternateContent>
  <xr:revisionPtr revIDLastSave="0" documentId="13_ncr:1_{2F6D3E92-0E82-4784-A87C-EA2E6EDF38B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المقبولين" sheetId="2" r:id="rId1"/>
    <sheet name="المرفوضين" sheetId="3" r:id="rId2"/>
  </sheets>
  <definedNames>
    <definedName name="_xlnm._FilterDatabase" localSheetId="1" hidden="1">المرفوضين!$A$7:$D$363</definedName>
    <definedName name="_xlnm._FilterDatabase" localSheetId="0" hidden="1">المقبولين!$A$7:$D$428</definedName>
  </definedNames>
  <calcPr calcId="191029"/>
</workbook>
</file>

<file path=xl/sharedStrings.xml><?xml version="1.0" encoding="utf-8"?>
<sst xmlns="http://schemas.openxmlformats.org/spreadsheetml/2006/main" count="1926" uniqueCount="802">
  <si>
    <t>رقم الوصل</t>
  </si>
  <si>
    <t>الإسم بالعربية</t>
  </si>
  <si>
    <t>الملاحظات</t>
  </si>
  <si>
    <t>الشيبانى يسلم احمياد</t>
  </si>
  <si>
    <t>مقبول</t>
  </si>
  <si>
    <t>محمد احمد سيدي بنعوف</t>
  </si>
  <si>
    <t>غير مقبول</t>
  </si>
  <si>
    <t>ابوبكري مامادو سي</t>
  </si>
  <si>
    <t>محمد فال احمد سالم ابلال</t>
  </si>
  <si>
    <t>مامودو آمدو با</t>
  </si>
  <si>
    <t>فاليلو عثمان صال</t>
  </si>
  <si>
    <t>بنتا موسى سيسو كو</t>
  </si>
  <si>
    <t>محمد سيديا محمد عبد الرحمن ببانه</t>
  </si>
  <si>
    <t>أحمد محمود  محمد محمذن</t>
  </si>
  <si>
    <t>أوسمان ابراهيما لي</t>
  </si>
  <si>
    <t>البكاي باب أحمد البكاي</t>
  </si>
  <si>
    <t>محمد محمد أحمد عاشور</t>
  </si>
  <si>
    <t>الصان صيدو مانكان</t>
  </si>
  <si>
    <t>لمين آمدو انجاي</t>
  </si>
  <si>
    <t>مولاي العباس محمد الحسن مولاي العباس</t>
  </si>
  <si>
    <t>السالك الهاشمي صمب</t>
  </si>
  <si>
    <t>أحمدو سعدن الطالب اعبيدي</t>
  </si>
  <si>
    <t>سيدي محمد أحمد اعبيدي</t>
  </si>
  <si>
    <t>عمار عليون بدرا جوب</t>
  </si>
  <si>
    <t>اسليمان ديدي أمبارك</t>
  </si>
  <si>
    <t>حبيب الله عبد الله عبد الله</t>
  </si>
  <si>
    <t>مكط موسى جوب</t>
  </si>
  <si>
    <t>زينب عبد الله محم</t>
  </si>
  <si>
    <t>آدم عمار صو</t>
  </si>
  <si>
    <t>مامادو موسي جيكو</t>
  </si>
  <si>
    <t>عيسى باب تال</t>
  </si>
  <si>
    <t>اعل الشيخ شيخنا الكوري ولد هنون</t>
  </si>
  <si>
    <t>فاتو احمد فال</t>
  </si>
  <si>
    <t>تحانه مولاي زيدان مولاي زيدان</t>
  </si>
  <si>
    <t>محمد الامين ابراهيما يونكان</t>
  </si>
  <si>
    <t>عاليو ممدو انكيدى</t>
  </si>
  <si>
    <t>محمدو محمدن الحسن</t>
  </si>
  <si>
    <t>محمد اطول عمر سيد عبد الله</t>
  </si>
  <si>
    <t>السالم سيد أحمد أعبيد البركه</t>
  </si>
  <si>
    <t>محمد محفوظ سيد امحمد</t>
  </si>
  <si>
    <t>لقظف ابى بكر الحر</t>
  </si>
  <si>
    <t>محمد يحي الدي خطاري</t>
  </si>
  <si>
    <t>أم الخيري اعل سالم فيه البركه</t>
  </si>
  <si>
    <t>مختار زين محمد سالم اليدالي</t>
  </si>
  <si>
    <t>موسي ببه امبيريك</t>
  </si>
  <si>
    <t>محمد عبد الرحمن محمد يحي المختار</t>
  </si>
  <si>
    <t>أحمدو محفوظ محمد أحمد</t>
  </si>
  <si>
    <t>يعقوب المختار الطالب أعمر</t>
  </si>
  <si>
    <t>مامه أحمد اعبيدي</t>
  </si>
  <si>
    <t>إسحاق موسى صان</t>
  </si>
  <si>
    <t>سيد محمد الشيخ ابنون</t>
  </si>
  <si>
    <t>فاطمة الصافي عبد الجليل</t>
  </si>
  <si>
    <t>عبد الرحمن حسين أعل طالب</t>
  </si>
  <si>
    <t>آماد صمب سى</t>
  </si>
  <si>
    <t>مامودو آدم جوب</t>
  </si>
  <si>
    <t>مريم زيدان الذهبي</t>
  </si>
  <si>
    <t>عبد الصمد محمد محمود صمب</t>
  </si>
  <si>
    <t>شعيب عبدلاي با</t>
  </si>
  <si>
    <t>احديد بلال اتنيده</t>
  </si>
  <si>
    <t>دمب بوبو تانجا</t>
  </si>
  <si>
    <t>غياب الوثائق المطلوبة</t>
  </si>
  <si>
    <t>سليمان امادو جالو</t>
  </si>
  <si>
    <t>آبو صمب باري</t>
  </si>
  <si>
    <t>باتي عبدو جا</t>
  </si>
  <si>
    <t>صيدو خالد با</t>
  </si>
  <si>
    <t>الشيخ سيدي احمد احمد سالم بدو</t>
  </si>
  <si>
    <t>أبو ساليف با</t>
  </si>
  <si>
    <t>اك الشيخ ابراهيم</t>
  </si>
  <si>
    <t>غياب الشهادات المطلوبة</t>
  </si>
  <si>
    <t>محمد المختار الحسين الجيد</t>
  </si>
  <si>
    <t>يحيى خطره لبات</t>
  </si>
  <si>
    <t>حمود البشير الهاشمي</t>
  </si>
  <si>
    <t>سيد المختار حسين أعل طالب</t>
  </si>
  <si>
    <t>باب عبد الله اعل</t>
  </si>
  <si>
    <t>المختار المولود معطلل</t>
  </si>
  <si>
    <t>مامدو آدما صو</t>
  </si>
  <si>
    <t>محمد محمد لمام سيد احمد</t>
  </si>
  <si>
    <t>مالك جالا لي</t>
  </si>
  <si>
    <t>المختار سيدي المختار</t>
  </si>
  <si>
    <t>كاليدو ممادو با</t>
  </si>
  <si>
    <t>آبو خالدو انكايدى</t>
  </si>
  <si>
    <t>الحاج اسويلم الشين</t>
  </si>
  <si>
    <t>محمد آبو صو</t>
  </si>
  <si>
    <t>موسى سليمان اعبيد الخير</t>
  </si>
  <si>
    <t>الشيخ باي محمد سعيد التاه</t>
  </si>
  <si>
    <t>آبه كورا با</t>
  </si>
  <si>
    <t>موسى دمب واد</t>
  </si>
  <si>
    <t>آمدو عبد المجيد صو</t>
  </si>
  <si>
    <t>محمد زيد الشيخ الشيخ أحمد سالم</t>
  </si>
  <si>
    <t>اكليكم المصطفى محمدو</t>
  </si>
  <si>
    <t>موسى محمد تام</t>
  </si>
  <si>
    <t>السالك محمد الشبيل</t>
  </si>
  <si>
    <t>الحسين آبوبكر ابراهيم</t>
  </si>
  <si>
    <t>عاليو صمب صو</t>
  </si>
  <si>
    <t>زكرياء اسقير امبارك العيد</t>
  </si>
  <si>
    <t>الفوكاني محمد عبدالله لمذن</t>
  </si>
  <si>
    <t>عبدالله خليه أحمد لعبيد</t>
  </si>
  <si>
    <t>محمد اسماعيل جك</t>
  </si>
  <si>
    <t>محمد عبد الله محمد يسلم عبد الوهاب</t>
  </si>
  <si>
    <t>علو حمادي جا</t>
  </si>
  <si>
    <t>اسلم محمد بلال</t>
  </si>
  <si>
    <t>مريم أمبيريك أبنو</t>
  </si>
  <si>
    <t>حمى الحسينو سي</t>
  </si>
  <si>
    <t>خديجة جدو خيري</t>
  </si>
  <si>
    <t>محمد سعيد بركه</t>
  </si>
  <si>
    <t>عالي هارون صو</t>
  </si>
  <si>
    <t>اخديجه احمد سيد محمد</t>
  </si>
  <si>
    <t>مريم ابرهام الواقف</t>
  </si>
  <si>
    <t>آمدو إبراهيما جا</t>
  </si>
  <si>
    <t>الهيب محمد سالم اعل رابي</t>
  </si>
  <si>
    <t>زينب محمد اباب</t>
  </si>
  <si>
    <t>محمد الامين سيدي فيه البركه</t>
  </si>
  <si>
    <t>احمدو الشيخ سيدي</t>
  </si>
  <si>
    <t>سيدى محمد عبد الرحمن ابراهيم</t>
  </si>
  <si>
    <t>عبدولاي جيبي با</t>
  </si>
  <si>
    <t>الحاج اعل سيدن الشيخ أحمد</t>
  </si>
  <si>
    <t>عباس محمد فاضل سيد الهادي</t>
  </si>
  <si>
    <t>محمد فاضل القطب افضيل</t>
  </si>
  <si>
    <t>خديجة إنل بلخير</t>
  </si>
  <si>
    <t>نفيسة سيدين ابنو عمر</t>
  </si>
  <si>
    <t>عبد القادر محمد الحسن</t>
  </si>
  <si>
    <t>شيخن همد مسعود</t>
  </si>
  <si>
    <t>محمدن محمد سحنون محمد لمام</t>
  </si>
  <si>
    <t>الشيخ أحمد التجانى محمد الناموح</t>
  </si>
  <si>
    <t>خالد سيدي محمد سعيد</t>
  </si>
  <si>
    <t>عمار دمبا با</t>
  </si>
  <si>
    <t>سيد عبد الله محمد يحي خوياتي</t>
  </si>
  <si>
    <t>همرا بكاري كمرا</t>
  </si>
  <si>
    <t>النان الحسين محمد فاضل</t>
  </si>
  <si>
    <t>اسلكه الحسين مولود</t>
  </si>
  <si>
    <t>ميمونه ابراهيم ابلال</t>
  </si>
  <si>
    <t>احمد السالم سالم</t>
  </si>
  <si>
    <t>فاطمة تاتي اسويدات</t>
  </si>
  <si>
    <t>محمد خالد محمد عبد الله منن</t>
  </si>
  <si>
    <t>ساجو صمب انجاي</t>
  </si>
  <si>
    <t>الخليف الشيخ ساليم</t>
  </si>
  <si>
    <t>سيدي محمد سالم</t>
  </si>
  <si>
    <t>محمد أنجيه بدي</t>
  </si>
  <si>
    <t>ساليو عبد الرحمن جي</t>
  </si>
  <si>
    <t>ألفا صيدو با</t>
  </si>
  <si>
    <t>عبد الله محمد سيد أحمد العالم</t>
  </si>
  <si>
    <t>ابراهيم أباه برو</t>
  </si>
  <si>
    <t>ياي محمد الحاج</t>
  </si>
  <si>
    <t>ابراهيم آمادو دم</t>
  </si>
  <si>
    <t>عمر آمدو آو</t>
  </si>
  <si>
    <t>محمد سالم أحمد سالم امخيطيرات</t>
  </si>
  <si>
    <t>عثمان ابو ون</t>
  </si>
  <si>
    <t>الخليفه اخليفت عم حبيب</t>
  </si>
  <si>
    <t>مامادو آدم جا</t>
  </si>
  <si>
    <t>فاطمة محمد الأمين كمرا</t>
  </si>
  <si>
    <t>عمار ميكا جاكو</t>
  </si>
  <si>
    <t>محمدو عثمان سييدي</t>
  </si>
  <si>
    <t>احمد الليت اشقرنا</t>
  </si>
  <si>
    <t>إدريس سيدي محمد منيه</t>
  </si>
  <si>
    <t>جبريل الشيخ تامبوره</t>
  </si>
  <si>
    <t>محمد الخير السالك المين</t>
  </si>
  <si>
    <t>يوسف محمد محمود برامه</t>
  </si>
  <si>
    <t>باكاري هارون كونى</t>
  </si>
  <si>
    <t>الناجي سيدي احمد اعل من</t>
  </si>
  <si>
    <t>قاسوم شعيب وان</t>
  </si>
  <si>
    <t>عبدولاي آلاصان لام</t>
  </si>
  <si>
    <t>محمد  يسلم الشيخ التجاني عبد الصمد</t>
  </si>
  <si>
    <t>عبد الله الشيخ محمد سيد هيب</t>
  </si>
  <si>
    <t>ماخا بيرمو جابيرا</t>
  </si>
  <si>
    <t>بوبو حمادي كوناتي</t>
  </si>
  <si>
    <t>مريم  محمدن اسنيد</t>
  </si>
  <si>
    <t>آدما محمدو باري</t>
  </si>
  <si>
    <t>محمد خالد سيد محمد بل</t>
  </si>
  <si>
    <t>كمب باب امبودج</t>
  </si>
  <si>
    <t>عبدالله أحمد فال الراظي</t>
  </si>
  <si>
    <t>تسلم أسغير الخير</t>
  </si>
  <si>
    <t>يرو بيلالي با</t>
  </si>
  <si>
    <t>يحفظو اعل محمد لمين</t>
  </si>
  <si>
    <t>مريم سالم كوليبالي</t>
  </si>
  <si>
    <t>أحمدو أحمد انيه</t>
  </si>
  <si>
    <t>احمد الهيب الدده الطالب عثمان</t>
  </si>
  <si>
    <t>احمد أبوه حبيب الله</t>
  </si>
  <si>
    <t>آمدو مامادو سي</t>
  </si>
  <si>
    <t>ام كلثوم المصطفي اببه</t>
  </si>
  <si>
    <t>محمد جيبى با</t>
  </si>
  <si>
    <t>سيد محمد عبد الرحمن المامي</t>
  </si>
  <si>
    <t>عمر عبد الله با</t>
  </si>
  <si>
    <t>موسي عمار صو</t>
  </si>
  <si>
    <t>علي آدم جوب</t>
  </si>
  <si>
    <t>عيشة محمد عبد الرحمن بدي</t>
  </si>
  <si>
    <t>أمداج محمد محمود الشيخ المهدي</t>
  </si>
  <si>
    <t>يوسف ابراهيما جار</t>
  </si>
  <si>
    <t>باب محمد يكبر الفيل</t>
  </si>
  <si>
    <t>محمد عالي سيدي محمد سعيد</t>
  </si>
  <si>
    <t>عيشانه سيد أحمد أحمد زروق</t>
  </si>
  <si>
    <t>عسمان صيدو با</t>
  </si>
  <si>
    <t>فاطمه خطاري اخيارهم</t>
  </si>
  <si>
    <t>عبد الفتاح محمد محمود بوب</t>
  </si>
  <si>
    <t>عيشة محمد عبد الله محمد</t>
  </si>
  <si>
    <t>سيد محمد الشيخ اعمر</t>
  </si>
  <si>
    <t>احمد اجوم اخيارهم</t>
  </si>
  <si>
    <t>سالك محمد البشير</t>
  </si>
  <si>
    <t>الحضرامي احمد بوي الحاج</t>
  </si>
  <si>
    <t>محمدن سيدي ايشاه</t>
  </si>
  <si>
    <t>فاطمة محمد عبد الله بيداه</t>
  </si>
  <si>
    <t>ادريس هارون سماري</t>
  </si>
  <si>
    <t>فرحة احمد سالم اعل بي</t>
  </si>
  <si>
    <t>محمد المصطفى سيدي محمد سيدي يعقوب</t>
  </si>
  <si>
    <t>ام الفضل عيداهي ودو</t>
  </si>
  <si>
    <t>الغزالي احمد المعلوم</t>
  </si>
  <si>
    <t>الشيخ يحي أحمد احميدات</t>
  </si>
  <si>
    <t>لمام محمد محمود دحمد</t>
  </si>
  <si>
    <t>يحظيه البصيري حيمود</t>
  </si>
  <si>
    <t>محمودن محمدن جي</t>
  </si>
  <si>
    <t>عيشة ابراهيم بركام</t>
  </si>
  <si>
    <t>فاطمة احمد امحمد الفاضل</t>
  </si>
  <si>
    <t>محمد محمود بلال محمود</t>
  </si>
  <si>
    <t>محمد ينج سدينا الطالب احمد</t>
  </si>
  <si>
    <t>عمر مامادو صو</t>
  </si>
  <si>
    <t>محمد سول كوليبالي</t>
  </si>
  <si>
    <t>محمد عبد الباقي أدليل</t>
  </si>
  <si>
    <t>صيدو عمر سي</t>
  </si>
  <si>
    <t>محمد محمد سالم الحسين</t>
  </si>
  <si>
    <t>السالمه إنالا بوسحاب</t>
  </si>
  <si>
    <t>اعل عبد الله حامدين</t>
  </si>
  <si>
    <t>هارونا آدم اتراورى</t>
  </si>
  <si>
    <t>عبد القادر محمدن الجمد</t>
  </si>
  <si>
    <t>الشيخ احمد عبد الله</t>
  </si>
  <si>
    <t>محمدن المصطفى بديه</t>
  </si>
  <si>
    <t>أحمد ابراهيم فال العم</t>
  </si>
  <si>
    <t>إسلمو محمد يالي</t>
  </si>
  <si>
    <t>امينه محمد يوكات</t>
  </si>
  <si>
    <t>سلمها محمد محمود اعمر حداد</t>
  </si>
  <si>
    <t>الشيخ اماه حبيب الرحمن</t>
  </si>
  <si>
    <t>انديت الحسن الحسن</t>
  </si>
  <si>
    <t>تبط حيه سيدنا عال سيد احمد</t>
  </si>
  <si>
    <t>أبي أحمد سيد ابراهيم</t>
  </si>
  <si>
    <t>بشيري محمدي ابلال</t>
  </si>
  <si>
    <t>محمد عبد الله صمب</t>
  </si>
  <si>
    <t>محمود عباس الحسين</t>
  </si>
  <si>
    <t>محمد السالك الراجل سيدي اسويدي</t>
  </si>
  <si>
    <t>ابنعمر أحمد بويكر</t>
  </si>
  <si>
    <t>هارون ابريمو سمارى</t>
  </si>
  <si>
    <t>سيد محمد محمد إنله</t>
  </si>
  <si>
    <t>بويا صمبا عال صو</t>
  </si>
  <si>
    <t>امنة سيدي محمد المهدي</t>
  </si>
  <si>
    <t>ابراهيم حم ابراهيم</t>
  </si>
  <si>
    <t>محمد لامين سومارى</t>
  </si>
  <si>
    <t>فاطمة محمد عال ايوب</t>
  </si>
  <si>
    <t>عبدولاي مامادو با</t>
  </si>
  <si>
    <t>مولاي عبد الرحمن محمد العربي مولاي عبد الرحمن</t>
  </si>
  <si>
    <t>آمادو دمبا يترا</t>
  </si>
  <si>
    <t>سيد محمد أمبارك أمبارك</t>
  </si>
  <si>
    <t>الشيخ صالح  لمرابط اعل محمود</t>
  </si>
  <si>
    <t>توت الداه احمد شين</t>
  </si>
  <si>
    <t>محمد عبد الله سيد محمد أبوبكر</t>
  </si>
  <si>
    <t>زكرياء محمد المصطفى طالب اتلاميد</t>
  </si>
  <si>
    <t>يحي السالك أحمد ولد لسالك</t>
  </si>
  <si>
    <t>خاليد آدم جوب</t>
  </si>
  <si>
    <t>محمد  عبد الرحمان لمرابط</t>
  </si>
  <si>
    <t>انجيها سولى كمرا</t>
  </si>
  <si>
    <t>الغيث الشيخ اميه</t>
  </si>
  <si>
    <t>سيدمحمد محمد لمرابط</t>
  </si>
  <si>
    <t>اعل الكوري الحسين اعل الكوري</t>
  </si>
  <si>
    <t>محمد ابوبكرن صمبه</t>
  </si>
  <si>
    <t>محمد يسلم سيد محمد جار الله</t>
  </si>
  <si>
    <t>عيستا آبو جالو</t>
  </si>
  <si>
    <t>موسى موتا باه</t>
  </si>
  <si>
    <t>غاليه محمد محمود  ابراهيم</t>
  </si>
  <si>
    <t>عيسى دمب انجات</t>
  </si>
  <si>
    <t>المصطفي احمد احمد نباه</t>
  </si>
  <si>
    <t>جبريل سيرى صل</t>
  </si>
  <si>
    <t>الحسن الطالب ازوقال</t>
  </si>
  <si>
    <t>يب ابراهيم اعمر</t>
  </si>
  <si>
    <t>محمذن محمدن المختار</t>
  </si>
  <si>
    <t>الشيخ يحي السنقان</t>
  </si>
  <si>
    <t>افاه احمد جدو القاسم</t>
  </si>
  <si>
    <t>اغلانة محمد فال القلاوي</t>
  </si>
  <si>
    <t>سيرا محمد با</t>
  </si>
  <si>
    <t>آدم عبدولاي امبودج</t>
  </si>
  <si>
    <t>عالي امدو با</t>
  </si>
  <si>
    <t>ابراهيم ممدو كي</t>
  </si>
  <si>
    <t>سلمان سيد بلخير</t>
  </si>
  <si>
    <t>عاليون مامودو جوب</t>
  </si>
  <si>
    <t>آبدول الحسين با</t>
  </si>
  <si>
    <t>امدو صمب ادرمان با</t>
  </si>
  <si>
    <t>سيدي محمد المختار بولا</t>
  </si>
  <si>
    <t>محمد هارونه سالم</t>
  </si>
  <si>
    <t>احمد عبد القادر حمدي</t>
  </si>
  <si>
    <t>ابوه النين محمد امبارك</t>
  </si>
  <si>
    <t>آنتا ابراهما كبي</t>
  </si>
  <si>
    <t>عثمان عليون سيدي الكوري</t>
  </si>
  <si>
    <t>جبريل مامادو سومارى</t>
  </si>
  <si>
    <t>اسماعيل مورو كمرا</t>
  </si>
  <si>
    <t>عبد الرحمن ابراهيما با</t>
  </si>
  <si>
    <t>نفيس إدوم أعلي بوكى</t>
  </si>
  <si>
    <t>فيفى بوبه ابريكه</t>
  </si>
  <si>
    <t>محمد عبد الله سيدينا محم</t>
  </si>
  <si>
    <t>روقيا مامادو جا</t>
  </si>
  <si>
    <t>عزه الشيخ أحمد ابلال</t>
  </si>
  <si>
    <t>مصطفي موسى كي</t>
  </si>
  <si>
    <t>انكيه احمد بيبه</t>
  </si>
  <si>
    <t>إنجيه محمد يحي مرزوك</t>
  </si>
  <si>
    <t>عبد الله مامادو ديكو</t>
  </si>
  <si>
    <t>فاطمة طاليب الطالب محمد</t>
  </si>
  <si>
    <t>عيشة عبد الله بودريكه</t>
  </si>
  <si>
    <t>عثمان الشيخ امبو</t>
  </si>
  <si>
    <t>السن</t>
  </si>
  <si>
    <t>آبو دمبا با</t>
  </si>
  <si>
    <t>محمد الشيخ التجاني حيبلا</t>
  </si>
  <si>
    <t>عزة محمد احمد الحاج</t>
  </si>
  <si>
    <t>الشيخ ماء العينين محمد الأمين الخرشي</t>
  </si>
  <si>
    <t>آدم عبدولاي با</t>
  </si>
  <si>
    <t>احمد محمد سالم ملعينين</t>
  </si>
  <si>
    <t>محمد سيدأب محمد الأمين سيد احمد</t>
  </si>
  <si>
    <t>محمد زين شيخن سيد بل</t>
  </si>
  <si>
    <t>ابوبكر عبدالله الطالب ببكر</t>
  </si>
  <si>
    <t>فاطم محمد كاوي</t>
  </si>
  <si>
    <t>فاما آدما جاين</t>
  </si>
  <si>
    <t>سعدن أعمر مري</t>
  </si>
  <si>
    <t>محمد الهادي ممدو باه</t>
  </si>
  <si>
    <t>رملة محمد عبد الله الطالب عثمان</t>
  </si>
  <si>
    <t>محمد احمد طالب الطالب مصطف</t>
  </si>
  <si>
    <t>محمد محفوظ أحمد العايش</t>
  </si>
  <si>
    <t>محمد يحي ابراهيم بيه ازيد</t>
  </si>
  <si>
    <t>حسني الولي ما يمتس</t>
  </si>
  <si>
    <t>محمدسالم علي ابراهيم</t>
  </si>
  <si>
    <t>أحمد المصطفي السنوسي</t>
  </si>
  <si>
    <t>محمد الحاج امادو اتيام</t>
  </si>
  <si>
    <t>محمد سالم خو ابوبكرن</t>
  </si>
  <si>
    <t>محمد محفوظ محمد صالح</t>
  </si>
  <si>
    <t>مريم العالي الشيخ المجلسي</t>
  </si>
  <si>
    <t>عيشة النان لمام</t>
  </si>
  <si>
    <t>ابرا صيدو با</t>
  </si>
  <si>
    <t>اسماعيل ماكا كانتى</t>
  </si>
  <si>
    <t>امحمد محمد المحمود</t>
  </si>
  <si>
    <t>بوب عبد الله ابياي</t>
  </si>
  <si>
    <t>ادم الحسين با</t>
  </si>
  <si>
    <t>جينبا لاصانا جالو</t>
  </si>
  <si>
    <t>عبد الرحمن لارباس السالك</t>
  </si>
  <si>
    <t>الشيخ دورو صو</t>
  </si>
  <si>
    <t>يحيى عثمان صال</t>
  </si>
  <si>
    <t>عمار محمد صو</t>
  </si>
  <si>
    <t>احماه الله سيدنا عال أحمدو</t>
  </si>
  <si>
    <t>عبدول الحسين صاو</t>
  </si>
  <si>
    <t>البن يحي  سيد احمد زاروق</t>
  </si>
  <si>
    <t>العالم محمدن الراجل</t>
  </si>
  <si>
    <t>الشيباني محمد محفوظ اسويدي</t>
  </si>
  <si>
    <t>عبد الله المولود عثمان</t>
  </si>
  <si>
    <t>عبد الله حمادي با</t>
  </si>
  <si>
    <t>الطالب احمد محمد الأمين الماهي</t>
  </si>
  <si>
    <t>الحسن محمد موناك طيفور</t>
  </si>
  <si>
    <t>خدجة الحسن بالو</t>
  </si>
  <si>
    <t>موسى عبد الله سك</t>
  </si>
  <si>
    <t>ام المومنين محمد احمد نعم</t>
  </si>
  <si>
    <t>الناجي الشيخ امبيريك</t>
  </si>
  <si>
    <t>أعل الشيخ اشريف أحمد اصغير</t>
  </si>
  <si>
    <t>محمد محمود محمد يحي محمد احمد</t>
  </si>
  <si>
    <t>سيدي محمد فال اشبراك</t>
  </si>
  <si>
    <t>محمد قرف الل قرف الل</t>
  </si>
  <si>
    <t>عليو صمب صو</t>
  </si>
  <si>
    <t>سوميه سيدن أحمد مبلخير</t>
  </si>
  <si>
    <t>يوسف ابراهيم سيلا</t>
  </si>
  <si>
    <t>الهادي سيلي انكيدى</t>
  </si>
  <si>
    <t>محمد عبد الله الطيب بنان</t>
  </si>
  <si>
    <t>عطيه احميتى بلال</t>
  </si>
  <si>
    <t>شيخ سيد الطاهر محمد الأمين الحسين</t>
  </si>
  <si>
    <t>احمدو السالم بلال</t>
  </si>
  <si>
    <t>ابراهيما فالبى انجاي</t>
  </si>
  <si>
    <t>سيدي محمد الأمين رمظان</t>
  </si>
  <si>
    <t>قاليه المصطفى شداد</t>
  </si>
  <si>
    <t>عمار محمد عبد الله حمادي</t>
  </si>
  <si>
    <t>احمد سيد سكان</t>
  </si>
  <si>
    <t>عبد السلام العيد حيمود</t>
  </si>
  <si>
    <t>ابراهيم هادمو سومارى</t>
  </si>
  <si>
    <t>زينب محمدو التلمودي</t>
  </si>
  <si>
    <t>بونه ماصامب افال</t>
  </si>
  <si>
    <t>محمد الحسن اباه حني</t>
  </si>
  <si>
    <t>آمدو جكي جاو</t>
  </si>
  <si>
    <t>اعل أحمد سالم احسين</t>
  </si>
  <si>
    <t>ابراهيم أسمان با</t>
  </si>
  <si>
    <t>يسلم محمد الامين باب احمد</t>
  </si>
  <si>
    <t>عثمان ادريسا سي</t>
  </si>
  <si>
    <t>سيدي محمد الخليفة عمار</t>
  </si>
  <si>
    <t>بارو دمبا با</t>
  </si>
  <si>
    <t>جالو لاجي انجاى</t>
  </si>
  <si>
    <t>زينب سيدي محمد اسويلم</t>
  </si>
  <si>
    <t>أبه محمد عبد الله</t>
  </si>
  <si>
    <t>أبي ماء العينين عبد الله</t>
  </si>
  <si>
    <t>لاله احمد اعماره</t>
  </si>
  <si>
    <t>محمد المختار أحمد الداده</t>
  </si>
  <si>
    <t>محمد محمد محمود محمد المامي</t>
  </si>
  <si>
    <t>احمد زيدان سيد محمد الطالب أحمد</t>
  </si>
  <si>
    <t>جبريل محمد هاشمي انجاي</t>
  </si>
  <si>
    <t>الدب محمد لمين الدب</t>
  </si>
  <si>
    <t>فاتمتا عبد الرحمن جاو</t>
  </si>
  <si>
    <t>نجاة أحمد سالم عبد الله</t>
  </si>
  <si>
    <t>سيد محمد اعلي بلخير</t>
  </si>
  <si>
    <t>عائشه محمد زفاف</t>
  </si>
  <si>
    <t>فاطم الطاهره محمد الأمين ببانه</t>
  </si>
  <si>
    <t>أحمد أحمد سالم عبد الله</t>
  </si>
  <si>
    <t>عبد القادر احمد سالم عبد السلام</t>
  </si>
  <si>
    <t>هوري عيسى بوي</t>
  </si>
  <si>
    <t>محمد ببكر كوليبالى</t>
  </si>
  <si>
    <t>عبدالله الشيباني بلخير</t>
  </si>
  <si>
    <t>محمد محمد يحي اسحاق</t>
  </si>
  <si>
    <t>زكريا ممدو سدبي</t>
  </si>
  <si>
    <t>سيدي لمرابط اليدالي</t>
  </si>
  <si>
    <t>فاطمة محمد الامين خيري</t>
  </si>
  <si>
    <t>سيقو يوبا سيسوقو</t>
  </si>
  <si>
    <t>تاكو امبارك اعبيد</t>
  </si>
  <si>
    <t>براما مالك افال</t>
  </si>
  <si>
    <t>عبد بلال محمد العبد</t>
  </si>
  <si>
    <t>خديجة احمدو شيرف</t>
  </si>
  <si>
    <t>المحفوظ سيدي سيد محمد</t>
  </si>
  <si>
    <t>الننه محمد حم</t>
  </si>
  <si>
    <t>أسمان عبدول اللي وون</t>
  </si>
  <si>
    <t>أم كلثوم انقاي الصديق</t>
  </si>
  <si>
    <t>هالة محمد عمر</t>
  </si>
  <si>
    <t>عاليو ابو آن</t>
  </si>
  <si>
    <t>مامودو عبد الرحمن جا</t>
  </si>
  <si>
    <t>عمر عبد الرحمن جا</t>
  </si>
  <si>
    <t>عبد الرحمن محمد الأمين بيجه</t>
  </si>
  <si>
    <t>محمد سالم محمد يحظيه حبلله</t>
  </si>
  <si>
    <t>سيد المختار محمدو عبد الرحمان</t>
  </si>
  <si>
    <t>اعل محمد يحي كلد</t>
  </si>
  <si>
    <t>بلقيس سور صماكى</t>
  </si>
  <si>
    <t>محمد عينينه سيد عال بوكه</t>
  </si>
  <si>
    <t>محمد احيد سيدي ماديك</t>
  </si>
  <si>
    <t>آمنة محمد الأمين تكدي</t>
  </si>
  <si>
    <t>عبدول هود انيانك</t>
  </si>
  <si>
    <t>ميمونة أحمد أحمد أبتي</t>
  </si>
  <si>
    <t>جد ابوه همت</t>
  </si>
  <si>
    <t>بشرى السالك أياهي</t>
  </si>
  <si>
    <t>محمد سالم محمد قاري</t>
  </si>
  <si>
    <t>محمد المصطفى سيد محمد احمد ديده</t>
  </si>
  <si>
    <t>صمب جيبي جالو</t>
  </si>
  <si>
    <t>زويده أحمد خده</t>
  </si>
  <si>
    <t>صيدو مامادو جا</t>
  </si>
  <si>
    <t>منت وهب ابراهيم عبد البركه</t>
  </si>
  <si>
    <t>محمد سيد احمد محمود</t>
  </si>
  <si>
    <t>اسماء موسى محمد اسغير</t>
  </si>
  <si>
    <t>جيبي عيسى كمرا</t>
  </si>
  <si>
    <t>محمد حرمه سيدي محمد حرمه</t>
  </si>
  <si>
    <t>موسى آبو لام</t>
  </si>
  <si>
    <t>يحيى عثمان با</t>
  </si>
  <si>
    <t>عاليون احمد سالم جينك</t>
  </si>
  <si>
    <t>سيد محمد محمد المختار بولبات</t>
  </si>
  <si>
    <t>فاطم محمد بيبني</t>
  </si>
  <si>
    <t>تيراك أحمدو الحسن</t>
  </si>
  <si>
    <t>أعمر لمرابط عثمان</t>
  </si>
  <si>
    <t>الساره أحمدو الحسن</t>
  </si>
  <si>
    <t>محمد المجتبي فرحان</t>
  </si>
  <si>
    <t>مامادو ابراهيم جينك</t>
  </si>
  <si>
    <t>إسلك اعل الصديق</t>
  </si>
  <si>
    <t>مامودو امادو التجاني اتيام</t>
  </si>
  <si>
    <t>الشيخ سيد محمد سيد احمد الحامد</t>
  </si>
  <si>
    <t>بوبو سادا جالو</t>
  </si>
  <si>
    <t>الشيخ محمد الحسن فال</t>
  </si>
  <si>
    <t>سليمان آلاصان لام</t>
  </si>
  <si>
    <t>بوب ساج سومارى</t>
  </si>
  <si>
    <t>عيشة اعل لكرع</t>
  </si>
  <si>
    <t>المختار عبد الباقي أحمدو زين عبدي</t>
  </si>
  <si>
    <t>ميمونة سيدن خي</t>
  </si>
  <si>
    <t>صيار دمب جالو</t>
  </si>
  <si>
    <t>سليمان دمب جالو</t>
  </si>
  <si>
    <t>حمود محمد ساليم</t>
  </si>
  <si>
    <t>سيلي بوكر كاتا</t>
  </si>
  <si>
    <t>فاتل عبدالله با</t>
  </si>
  <si>
    <t>محمد محمد الامين أحمد مولود</t>
  </si>
  <si>
    <t>فاطمة اسلم تديه</t>
  </si>
  <si>
    <t>محمدو امادو سي</t>
  </si>
  <si>
    <t>مريم محمد عبد الله الراظي</t>
  </si>
  <si>
    <t>اسلم الطالب الطلبه</t>
  </si>
  <si>
    <t>حبصة مامادو با</t>
  </si>
  <si>
    <t>يعقوب لامينا كوناتى</t>
  </si>
  <si>
    <t>شيخن عمارو الشين</t>
  </si>
  <si>
    <t>بلوتي محمد عبد الله شنان</t>
  </si>
  <si>
    <t>الزبير تيرنو با</t>
  </si>
  <si>
    <t>زينب سيدي محمد باب احمد</t>
  </si>
  <si>
    <t>امنة المختار محمود</t>
  </si>
  <si>
    <t>آمنة محمد احيد الجيلي</t>
  </si>
  <si>
    <t>باب محمد الأمين سيد المختار</t>
  </si>
  <si>
    <t>لاله زيدان اسويلم</t>
  </si>
  <si>
    <t>محمد محمود محمدو حنن</t>
  </si>
  <si>
    <t>احمد سالم محمد يرب</t>
  </si>
  <si>
    <t>هند محمد عبد الله النن</t>
  </si>
  <si>
    <t>بدي الداه الشيعه</t>
  </si>
  <si>
    <t>مهله محمد فال سيدي</t>
  </si>
  <si>
    <t>أم كلثوم المختار حرمه</t>
  </si>
  <si>
    <t>دحمان عبد الله احمد</t>
  </si>
  <si>
    <t>دحمد عالي الحاج ويس</t>
  </si>
  <si>
    <t>نور الدين مولود ابراهيم</t>
  </si>
  <si>
    <t>مريم أحمد طالب عبد الله</t>
  </si>
  <si>
    <t>داوودا دمب جا</t>
  </si>
  <si>
    <t>زينب محمد ياهي</t>
  </si>
  <si>
    <t>محمد محمد عبد الله دد</t>
  </si>
  <si>
    <t>مريم محمد عالى الحسن</t>
  </si>
  <si>
    <t>محمد سيد أحمد الهيب يب</t>
  </si>
  <si>
    <t>سيدات الشيخ اعمر</t>
  </si>
  <si>
    <t>سيرى آبو لام</t>
  </si>
  <si>
    <t>السالك بلال مسعود</t>
  </si>
  <si>
    <t>علين باب بلال</t>
  </si>
  <si>
    <t>محمد اعمر محمود</t>
  </si>
  <si>
    <t>عبد الرحمن داوودا اتيام</t>
  </si>
  <si>
    <t>الحسن انيام ابيبكر</t>
  </si>
  <si>
    <t>شيخو حاميدو اتراورى</t>
  </si>
  <si>
    <t>عيشة المولود صمب</t>
  </si>
  <si>
    <t>آمدو كاليدو با</t>
  </si>
  <si>
    <t>محمد عمر موسي احمدو</t>
  </si>
  <si>
    <t>امدو يل جا</t>
  </si>
  <si>
    <t>ام الخير حامد امين</t>
  </si>
  <si>
    <t>لاله عبد الله محمد زيني</t>
  </si>
  <si>
    <t>سيدي محمد محمد المختار محمد لمين</t>
  </si>
  <si>
    <t>المختار محمدو طالب</t>
  </si>
  <si>
    <t>شيخنا همات با</t>
  </si>
  <si>
    <t>علي محمد الأمين محمد امبارك</t>
  </si>
  <si>
    <t>محمد صمب با</t>
  </si>
  <si>
    <t>محمد عبد الله بال</t>
  </si>
  <si>
    <t>احمد سالم أحمد الداهي</t>
  </si>
  <si>
    <t>تيرنو عمر آمدو جا</t>
  </si>
  <si>
    <t>محمد عالى أحمد التاه</t>
  </si>
  <si>
    <t>سعدن الحسن لكويري</t>
  </si>
  <si>
    <t>صاجو بونافو كونى</t>
  </si>
  <si>
    <t>فاطمة الكورى عاليون</t>
  </si>
  <si>
    <t>المختار الشيخ سيد أحمد</t>
  </si>
  <si>
    <t>آمادو عبد ولاي جينك</t>
  </si>
  <si>
    <t>صيدو بايو باري</t>
  </si>
  <si>
    <t>السيد عبد القادر امبارك</t>
  </si>
  <si>
    <t>يوسف الحسن يوسف</t>
  </si>
  <si>
    <t>ابراهيم محمد عالي الخالص</t>
  </si>
  <si>
    <t>ابوبكر محمد الغزالي</t>
  </si>
  <si>
    <t>داوودا ابوبكر جوب</t>
  </si>
  <si>
    <t>الولي محمد همدي</t>
  </si>
  <si>
    <t>اعل الشيخ محمد سيدى محمد</t>
  </si>
  <si>
    <t>امهادي نافع احيمد</t>
  </si>
  <si>
    <t>سيد احمد أحمد محمذن</t>
  </si>
  <si>
    <t>لمات محمد عبد الله سالم</t>
  </si>
  <si>
    <t>سيدي محمد احمد ابلال</t>
  </si>
  <si>
    <t>الشيخ محمد العالم العالم</t>
  </si>
  <si>
    <t>محمد يحيى الشيخ عبد الدايم</t>
  </si>
  <si>
    <t>زينب محمد الحسن الزبير</t>
  </si>
  <si>
    <t>محمدن متالي حيمود</t>
  </si>
  <si>
    <t>عيساتا آمادو تيجاني كيسى</t>
  </si>
  <si>
    <t>آسية الخليفه فال</t>
  </si>
  <si>
    <t>الاصن آمادو جا</t>
  </si>
  <si>
    <t>تجاني عبدولاي صو</t>
  </si>
  <si>
    <t>مريم السالك فال الشيخ</t>
  </si>
  <si>
    <t>محمد الامين محمد محمود الداهيه</t>
  </si>
  <si>
    <t>سيرى آداما لو</t>
  </si>
  <si>
    <t>المختار سلم ابنيجاره</t>
  </si>
  <si>
    <t>احمد حيدره احمدو احمد سالم</t>
  </si>
  <si>
    <t>الطالب إسلم البنين</t>
  </si>
  <si>
    <t>عائشه محمد الامين دياه</t>
  </si>
  <si>
    <t>فرحه لرباس اعل</t>
  </si>
  <si>
    <t>هاجرة عمار سي</t>
  </si>
  <si>
    <t>براهيما عمر آتي</t>
  </si>
  <si>
    <t>سيبو يايا اتراورى</t>
  </si>
  <si>
    <t>عبد العزيز عمر فاي</t>
  </si>
  <si>
    <t>محمد الزين اسماعيل</t>
  </si>
  <si>
    <t>بانجوكو لاسانا ساقو نوقو</t>
  </si>
  <si>
    <t>كاي بيرانتى اتراورى</t>
  </si>
  <si>
    <t>مكي عمر با</t>
  </si>
  <si>
    <t>غلات محمد محمد صالح</t>
  </si>
  <si>
    <t>حمدي البخاري سيد أمين</t>
  </si>
  <si>
    <t>كيلا الحسن جوب</t>
  </si>
  <si>
    <t>ابوبكر الصديق اليمان باه</t>
  </si>
  <si>
    <t>سيد بوي محمد الشيخ محمد فاضل</t>
  </si>
  <si>
    <t>عبد الله الدد ميمون</t>
  </si>
  <si>
    <t>محمد عمرانه محمد عبد الله أتشغه</t>
  </si>
  <si>
    <t>الداه بلال ابلال</t>
  </si>
  <si>
    <t>محمد سالم الداه محنض</t>
  </si>
  <si>
    <t>عبدالله محمود نافع</t>
  </si>
  <si>
    <t>مامادو عبد الدايم صال</t>
  </si>
  <si>
    <t>محمد محفوظ محمد محمود محمد النابغة</t>
  </si>
  <si>
    <t>رمله محمد يوسف محمد محمود</t>
  </si>
  <si>
    <t>آدم الحسن صو</t>
  </si>
  <si>
    <t>زينب مولاي امحمد مولاي الحسن</t>
  </si>
  <si>
    <t>كمب صمبا عال صو</t>
  </si>
  <si>
    <t>الشيخ محمدن التروزي</t>
  </si>
  <si>
    <t>رقيه محمد فال ابراهيم</t>
  </si>
  <si>
    <t>احمد سيدي الومه</t>
  </si>
  <si>
    <t>مريم محمد عبد الله البخاري</t>
  </si>
  <si>
    <t>آلاصان صمب سى</t>
  </si>
  <si>
    <t>الشيخ محمد لمين زفير</t>
  </si>
  <si>
    <t>محمد لمليح العتيق</t>
  </si>
  <si>
    <t>مريم محمد عبد الرحمن عمي</t>
  </si>
  <si>
    <t>أحمد محمد أجدي</t>
  </si>
  <si>
    <t>محمدو محمدن آباه</t>
  </si>
  <si>
    <t>يمه محمدو الرفاع</t>
  </si>
  <si>
    <t>محمد العيدي محمود لله النيني</t>
  </si>
  <si>
    <t>محمد اباه ابك</t>
  </si>
  <si>
    <t>آمدو الحسن صو</t>
  </si>
  <si>
    <t>مريم سليمان كاي</t>
  </si>
  <si>
    <t>خالد يب الطاهر</t>
  </si>
  <si>
    <t>عبد الله أحمد احميده</t>
  </si>
  <si>
    <t>النعمة سيدي عبدولي</t>
  </si>
  <si>
    <t>اسامه محمد الطالب عثمان</t>
  </si>
  <si>
    <t>محمد محمد محمود محمود</t>
  </si>
  <si>
    <t>حمود المخطار لبشاره</t>
  </si>
  <si>
    <t>محمد الحسين عبد القادر عبد الله</t>
  </si>
  <si>
    <t>جينبا مونتاكا صل</t>
  </si>
  <si>
    <t>عمار صيدو آو</t>
  </si>
  <si>
    <t>لمروه محمد محمود محمودن</t>
  </si>
  <si>
    <t>سميه إدومو امبارك</t>
  </si>
  <si>
    <t>ابراهيم عبد الرحمن كلي</t>
  </si>
  <si>
    <t>الحسن الشيخ اعبيد</t>
  </si>
  <si>
    <t>حيده محمد أيد</t>
  </si>
  <si>
    <t>ابراهيم الخليل محمد حمد</t>
  </si>
  <si>
    <t>ميمونه صادا كوناتى</t>
  </si>
  <si>
    <t>محمد عبد الله الشيخ عبد الجليل</t>
  </si>
  <si>
    <t>الشيخ سيد أحمد محمد الشيخ محمد سيدي</t>
  </si>
  <si>
    <t>المختار محمد عبد الله المختار بونا</t>
  </si>
  <si>
    <t>حدمين محمد السالم بانمو</t>
  </si>
  <si>
    <t>اباه حمود لمسيد</t>
  </si>
  <si>
    <t>الشيخ عابدين عبد الله الحاج</t>
  </si>
  <si>
    <t>مريم محمد الجيد</t>
  </si>
  <si>
    <t>ابو جبريل الحسن جوب</t>
  </si>
  <si>
    <t>شريف عاليو لي</t>
  </si>
  <si>
    <t>أحمدناه محمد الامين المين فال</t>
  </si>
  <si>
    <t>روكي آمدو انيانك</t>
  </si>
  <si>
    <t>عيشة محمدي اخليل</t>
  </si>
  <si>
    <t>عبد الجليل عبد الرحمان لفاد</t>
  </si>
  <si>
    <t>مريم القله سيدي بكر</t>
  </si>
  <si>
    <t>مام الطالب أحمد أسويدات</t>
  </si>
  <si>
    <t>امود محمد لقمان باباه</t>
  </si>
  <si>
    <t>عبدالحي السالم لكويري</t>
  </si>
  <si>
    <t>محمدو آداما امبو</t>
  </si>
  <si>
    <t>تمنه أحمد محمد المامي</t>
  </si>
  <si>
    <t>أحمد لعبيد إنجيه أحمد لعبيد</t>
  </si>
  <si>
    <t>محمد الأمين الامانه ابراهيم</t>
  </si>
  <si>
    <t>المختار محمد الامين اسويد احمد</t>
  </si>
  <si>
    <t>مينات الحسن امبارك</t>
  </si>
  <si>
    <t>لمرابط محمد الامام محمد ولد أحمد</t>
  </si>
  <si>
    <t>فاطمة يحي محمدن فال</t>
  </si>
  <si>
    <t>الحسن حمود اسماعيل</t>
  </si>
  <si>
    <t>محمد الراظي ميني باب</t>
  </si>
  <si>
    <t>جاجى آدم كوليبالي</t>
  </si>
  <si>
    <t>محمد الحسين محمد يحى الناجي</t>
  </si>
  <si>
    <t>مريمه الحسن الحاج</t>
  </si>
  <si>
    <t>ابراهيم عبد الله جالو</t>
  </si>
  <si>
    <t>بابكر سليمان با</t>
  </si>
  <si>
    <t>ببكر موسى سنقارى</t>
  </si>
  <si>
    <t>امام احمدو الصلاحي</t>
  </si>
  <si>
    <t>عزة اجيد عبدي سيد أحمد</t>
  </si>
  <si>
    <t>آمنة ابراهيم لحسن</t>
  </si>
  <si>
    <t>محمد فال السالم خطري</t>
  </si>
  <si>
    <t>محمد سيديا الطالب اعمر</t>
  </si>
  <si>
    <t>عبد الله السيد محمودي</t>
  </si>
  <si>
    <t>الحسن حاميدو صو</t>
  </si>
  <si>
    <t>حاديجة جيبي جالو</t>
  </si>
  <si>
    <t>الشيخ محمد اميد</t>
  </si>
  <si>
    <t>سيدأحمد شيخن اعلي</t>
  </si>
  <si>
    <t>عثمان صيدو صو</t>
  </si>
  <si>
    <t>فاطمة محمد المختار اليعقوبي</t>
  </si>
  <si>
    <t>مريم سيدي محمد لولي</t>
  </si>
  <si>
    <t>أم كلثوم احمد عبدو</t>
  </si>
  <si>
    <t>الشيخ عبدولاي جوب</t>
  </si>
  <si>
    <t>جميله محمد عبد الله محمياي</t>
  </si>
  <si>
    <t>محمد عالى الجيلي آب</t>
  </si>
  <si>
    <t>فاطم نختيرو محمود</t>
  </si>
  <si>
    <t>آبو عمار جوب</t>
  </si>
  <si>
    <t>شيخنا اشريف احمد اشريف</t>
  </si>
  <si>
    <t>سيدي محمد المصطفى محمودي</t>
  </si>
  <si>
    <t>صدام محمد زروق</t>
  </si>
  <si>
    <t>موسى دولو ممدو جالو</t>
  </si>
  <si>
    <t>الشيخ سيدات احمدو كامل</t>
  </si>
  <si>
    <t>محمد عبد الرحمن محمد سالم احمد</t>
  </si>
  <si>
    <t>عدم وضوح صورة الشهادة</t>
  </si>
  <si>
    <t>محمد الأمين محمد محمود بيب</t>
  </si>
  <si>
    <t>مايورو ابراهيم تو</t>
  </si>
  <si>
    <t>آمنة ابراهيم تو</t>
  </si>
  <si>
    <t>ابوبكر علي أحمد همد</t>
  </si>
  <si>
    <t>الشيخ محمد محمد عبد الله حوبد</t>
  </si>
  <si>
    <t>سيد مولود محمد محمود سيد مولود</t>
  </si>
  <si>
    <t>محمد الشيخ أقربط</t>
  </si>
  <si>
    <t>سيد البكاي سيدي محمد حمادي</t>
  </si>
  <si>
    <t>فاطمة محمد محمود بوشارب</t>
  </si>
  <si>
    <t>سيد يوب اجريفين</t>
  </si>
  <si>
    <t>فاطم فال يوب اجريفين</t>
  </si>
  <si>
    <t>داود محمود كيم</t>
  </si>
  <si>
    <t>عبدولاي باكاري اتراورى</t>
  </si>
  <si>
    <t>حامد المختار سيدي ملاي</t>
  </si>
  <si>
    <t>صفية عبد الدائم سيدي</t>
  </si>
  <si>
    <t>حنان سيد احمد بمباره</t>
  </si>
  <si>
    <t>محمد المصطفى  محمد عالي الصديق</t>
  </si>
  <si>
    <t>الشاه محمد عالي</t>
  </si>
  <si>
    <t>محمد الهاشيمي عبد الله ده</t>
  </si>
  <si>
    <t>محمد الامين محمد المصطفى</t>
  </si>
  <si>
    <t>كمال سيد محمد ييه</t>
  </si>
  <si>
    <t>سيدي آلاسان جالو</t>
  </si>
  <si>
    <t>محمد المختار الداه لفجح</t>
  </si>
  <si>
    <t>داودا آمدو جا</t>
  </si>
  <si>
    <t>نسيبة الشيخ اعلي</t>
  </si>
  <si>
    <t>سيد أحمد الشيخ الديه</t>
  </si>
  <si>
    <t>سيد أحمد شكرود الشيخ امحمد</t>
  </si>
  <si>
    <t>محمد عبدي جارا</t>
  </si>
  <si>
    <t>عبد الله احمدو محمد الأمين</t>
  </si>
  <si>
    <t>ساليكي عثمان فرج</t>
  </si>
  <si>
    <t>مامادو آمادو كان</t>
  </si>
  <si>
    <t>محمد عبد الله أحمد أحمدو</t>
  </si>
  <si>
    <t>آلاصان محمد احمد اتيام</t>
  </si>
  <si>
    <t>عيشة السيد ألمين فال</t>
  </si>
  <si>
    <t>شيخنا محمدو شيرف</t>
  </si>
  <si>
    <t>الزين مين بوب</t>
  </si>
  <si>
    <t>محمد علي احمد سالم</t>
  </si>
  <si>
    <t>احمد محمد محمد المختار</t>
  </si>
  <si>
    <t>فاتيماتا المختار فال</t>
  </si>
  <si>
    <t>محمد الحافظ محمد محمود باليل</t>
  </si>
  <si>
    <t>محمد عبد الرحمن عبد الله عبد الله</t>
  </si>
  <si>
    <t>محمد يسلم محمد عبدالله يعقوب</t>
  </si>
  <si>
    <t>ايساكا الحاج با</t>
  </si>
  <si>
    <t>ألصن بيدي مكحل</t>
  </si>
  <si>
    <t>فاطمة أحمد فال ابراهيم</t>
  </si>
  <si>
    <t>مصطفى بشير حبيب فال</t>
  </si>
  <si>
    <t>ابراهيم باب مسعود</t>
  </si>
  <si>
    <t>احماه الله محمد محفوظ سيدي</t>
  </si>
  <si>
    <t>شيمنى أبوبكر ابياه</t>
  </si>
  <si>
    <t>محمد الأمين سيد أحمد أعمر حداد</t>
  </si>
  <si>
    <t>رقي ادوم أحمد اعل</t>
  </si>
  <si>
    <t>محمد الأمين محمد المداح</t>
  </si>
  <si>
    <t>الندى الولي الشيخ محمد فاضل</t>
  </si>
  <si>
    <t>محمد الأمين عالي النان</t>
  </si>
  <si>
    <t>احمد عبد الملك أعليه</t>
  </si>
  <si>
    <t>الشيخ أحمد محمد خرشف</t>
  </si>
  <si>
    <t>سهام محمد بوب</t>
  </si>
  <si>
    <t>سعد بوه لمرابط الطلبه</t>
  </si>
  <si>
    <t>مودي عبدولاي كوني</t>
  </si>
  <si>
    <t>لاله سيدي اجاش</t>
  </si>
  <si>
    <t>عبدول عمار جالو</t>
  </si>
  <si>
    <t>فاطمة المعلوم الحارثي</t>
  </si>
  <si>
    <t>الداه الناجي أحمد</t>
  </si>
  <si>
    <t>عبد الله محمد احمد لفظيل</t>
  </si>
  <si>
    <t>الاصان آمدو جالو</t>
  </si>
  <si>
    <t>سيد محمد الأمين سيد المختار</t>
  </si>
  <si>
    <t>النابغة بونة اهميمد اهميمد</t>
  </si>
  <si>
    <t>زينب احمد عبد الرحمن</t>
  </si>
  <si>
    <t>يايه سيد محمد عبدو  الله</t>
  </si>
  <si>
    <t>محمد النين خطري</t>
  </si>
  <si>
    <t>سلم بوها محمد بلال</t>
  </si>
  <si>
    <t>الكوري اسلم اسويلم</t>
  </si>
  <si>
    <t>أحمد محمد عال عبد الوهاب</t>
  </si>
  <si>
    <t>عبد الله عالي ابيبو</t>
  </si>
  <si>
    <t>رامتولاي سرى واني</t>
  </si>
  <si>
    <t>محمد عبد الله العطاء عبد الله</t>
  </si>
  <si>
    <t>خديجة محمد باب الدين</t>
  </si>
  <si>
    <t>التراد الداه الشيخ</t>
  </si>
  <si>
    <t>آلاصان ابوبكرى امباي</t>
  </si>
  <si>
    <t>موسي سيداتي سيداتي</t>
  </si>
  <si>
    <t>محمد محمد سعد بوه بوكر</t>
  </si>
  <si>
    <t>محمد لمين أشريف أحمد سيدي عبد الله</t>
  </si>
  <si>
    <t>عبدالله احمد ابياه</t>
  </si>
  <si>
    <t>الحسن محمد اسويلم</t>
  </si>
  <si>
    <t>محمد السالم المامون امبارك</t>
  </si>
  <si>
    <t>لاله سيد محمد تابلنكو</t>
  </si>
  <si>
    <t>محمد محمود محمد خرشف</t>
  </si>
  <si>
    <t>عالي عاليو جا</t>
  </si>
  <si>
    <t>محمد عبد العزيز ادي صاده</t>
  </si>
  <si>
    <t>الشيخ ابراهيم محمدن نور الدين</t>
  </si>
  <si>
    <t>هارون الحسن صو</t>
  </si>
  <si>
    <t>محمد الأمين محمد الحاج</t>
  </si>
  <si>
    <t>أحمد طالب الغوث سيدي</t>
  </si>
  <si>
    <t>خديجة محمد عبد الله أبي</t>
  </si>
  <si>
    <t>المهدي محمد اميليد</t>
  </si>
  <si>
    <t>الشيخ محمد محمد محمود ابراهيم السالم</t>
  </si>
  <si>
    <t>عمر أحمد فال سيدي لحبوس</t>
  </si>
  <si>
    <t>البار الشيخ الكيطكاط</t>
  </si>
  <si>
    <t>سكينه محمد بلخير</t>
  </si>
  <si>
    <t>ابراهيما كودورى جارا</t>
  </si>
  <si>
    <t>غالي القاسم مولاي</t>
  </si>
  <si>
    <t>يعقوب الناجى بل</t>
  </si>
  <si>
    <t>يايا مولي با</t>
  </si>
  <si>
    <t>محمد محفوظ امحيمدوة</t>
  </si>
  <si>
    <t>ملاي محمد عبد الله عبدو</t>
  </si>
  <si>
    <t>لمرابط محمد احبيب</t>
  </si>
  <si>
    <t>عبد الله سيد محمد ديدي</t>
  </si>
  <si>
    <t>سيد محمد حمادي احليس</t>
  </si>
  <si>
    <t>أزينه المختار حمدات</t>
  </si>
  <si>
    <t>صلاح يحظيه السالم</t>
  </si>
  <si>
    <t>محمد عبد الله سيد محمد الخرشي</t>
  </si>
  <si>
    <t>محمد السالم محمد المصطفى محمد السالم</t>
  </si>
  <si>
    <t>أعل بالمعالى الهيبه لكرع</t>
  </si>
  <si>
    <t>محمد عبد الله  محمد الكوري ابراهيم</t>
  </si>
  <si>
    <t>الشيخ باي السالك النحوي</t>
  </si>
  <si>
    <t>عبد الله موسى ابي</t>
  </si>
  <si>
    <t>ابوبكرن امبيدان أحمد لعبيد</t>
  </si>
  <si>
    <t>خالد عبد الله الامام مالك</t>
  </si>
  <si>
    <t>املمنين محمدو بباه</t>
  </si>
  <si>
    <t>محمد المختار العسري</t>
  </si>
  <si>
    <t>محمد حبيب محمد</t>
  </si>
  <si>
    <t>الرقم الوطني غير مقروء</t>
  </si>
  <si>
    <t>غياب بطاقة التعريف</t>
  </si>
  <si>
    <t>عدم تطابق المعلومات وغياب لصانص</t>
  </si>
  <si>
    <t>عدم تطابق المعلومات</t>
  </si>
  <si>
    <t>عدم مواءمة الشهادة للتخصص</t>
  </si>
  <si>
    <t>غياب شهادة الباكلوريا</t>
  </si>
  <si>
    <t>غياب لصانص وبطاقة التعريف</t>
  </si>
  <si>
    <t>عدم مطابقة الشهادة وغياب بطاقة التعريف</t>
  </si>
  <si>
    <t>اللجنة الوطنية للمسابقات</t>
  </si>
  <si>
    <t>المسابقة الخاردية لاكتتاب 248 أستاذ اعدادية- يناير 2024</t>
  </si>
  <si>
    <t xml:space="preserve">لائحة المترشحين غير المقبولين </t>
  </si>
  <si>
    <t>المقبولية</t>
  </si>
  <si>
    <t>شعبة الرياضيات والفيزياء والكيمياء</t>
  </si>
  <si>
    <t xml:space="preserve">لائحة المترشحين المقبولين </t>
  </si>
  <si>
    <t>عدم وضوح صورة الباكلوريا</t>
  </si>
  <si>
    <t>الشهادة لا تحمل اسم</t>
  </si>
  <si>
    <t xml:space="preserve">مريمه محمد ازكيح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</si>
</sst>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Louguiya"/>
    </font>
    <font>
      <sz val="12"/>
      <color rgb="FF000000"/>
      <name val="Louguiya"/>
    </font>
    <font>
      <b/>
      <sz val="12"/>
      <color rgb="FF000000"/>
      <name val="Louguiy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4" fillId="0" borderId="0" xfId="1" applyFont="1" applyAlignment="1">
      <alignment vertical="center" readingOrder="2"/>
    </xf>
    <xf numFmtId="0" fontId="4" fillId="0" borderId="0" xfId="1" applyFont="1" applyAlignment="1">
      <alignment vertical="center" readingOrder="1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1"/>
    </xf>
    <xf numFmtId="0" fontId="4" fillId="0" borderId="1" xfId="1" applyFont="1" applyBorder="1" applyAlignment="1">
      <alignment horizontal="center" vertical="center" readingOrder="2"/>
    </xf>
    <xf numFmtId="0" fontId="4" fillId="0" borderId="1" xfId="1" applyFont="1" applyBorder="1" applyAlignment="1">
      <alignment vertical="center" readingOrder="2"/>
    </xf>
    <xf numFmtId="0" fontId="3" fillId="0" borderId="1" xfId="0" applyFont="1" applyBorder="1" applyAlignment="1">
      <alignment vertical="center" readingOrder="2"/>
    </xf>
    <xf numFmtId="0" fontId="3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1" applyFont="1" applyAlignment="1">
      <alignment horizontal="center" vertical="center" readingOrder="2"/>
    </xf>
  </cellXfs>
  <cellStyles count="2">
    <cellStyle name="Normal" xfId="0" builtinId="0"/>
    <cellStyle name="Normal 2" xfId="1" xr:uid="{91498F5A-E11D-4EB2-AEBB-ACE9AE1F5C6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1FF9C-177C-4E53-BB0B-9F639664383B}">
  <dimension ref="A1:E428"/>
  <sheetViews>
    <sheetView rightToLeft="1" view="pageLayout" topLeftCell="A85" zoomScaleNormal="100" workbookViewId="0">
      <selection activeCell="B17" sqref="B17"/>
    </sheetView>
  </sheetViews>
  <sheetFormatPr baseColWidth="10" defaultColWidth="9.140625" defaultRowHeight="14.25"/>
  <cols>
    <col min="1" max="1" width="15.7109375" style="3" customWidth="1"/>
    <col min="2" max="2" width="37.5703125" style="3" customWidth="1"/>
    <col min="3" max="3" width="11.7109375" style="3" customWidth="1"/>
    <col min="4" max="4" width="22.140625" style="3" customWidth="1"/>
    <col min="5" max="16384" width="9.140625" style="3"/>
  </cols>
  <sheetData>
    <row r="1" spans="1:5" ht="15.75">
      <c r="A1" s="1" t="s">
        <v>793</v>
      </c>
      <c r="B1" s="2"/>
      <c r="C1" s="2"/>
      <c r="D1" s="2"/>
    </row>
    <row r="2" spans="1:5" ht="15.75">
      <c r="A2" s="1" t="s">
        <v>794</v>
      </c>
      <c r="B2" s="2"/>
      <c r="C2" s="2"/>
      <c r="D2" s="2"/>
    </row>
    <row r="3" spans="1:5" ht="15.75">
      <c r="A3" s="1" t="s">
        <v>797</v>
      </c>
      <c r="B3" s="2"/>
      <c r="C3" s="2"/>
      <c r="D3" s="2"/>
    </row>
    <row r="4" spans="1:5" ht="15.75">
      <c r="A4" s="1"/>
      <c r="B4" s="2"/>
      <c r="C4" s="2"/>
      <c r="D4" s="2"/>
    </row>
    <row r="5" spans="1:5" ht="15.75">
      <c r="A5" s="10" t="s">
        <v>798</v>
      </c>
      <c r="B5" s="10"/>
      <c r="C5" s="10"/>
      <c r="D5" s="10"/>
    </row>
    <row r="6" spans="1:5" ht="15.75">
      <c r="A6" s="4"/>
      <c r="B6" s="2"/>
      <c r="C6" s="2"/>
      <c r="D6" s="2"/>
    </row>
    <row r="7" spans="1:5" ht="15.75">
      <c r="A7" s="5" t="s">
        <v>0</v>
      </c>
      <c r="B7" s="6" t="s">
        <v>1</v>
      </c>
      <c r="C7" s="6" t="s">
        <v>796</v>
      </c>
      <c r="D7" s="6" t="s">
        <v>2</v>
      </c>
    </row>
    <row r="8" spans="1:5" ht="15">
      <c r="A8" s="9">
        <v>1</v>
      </c>
      <c r="B8" s="9" t="s">
        <v>3</v>
      </c>
      <c r="C8" s="7" t="s">
        <v>4</v>
      </c>
      <c r="D8" s="9"/>
      <c r="E8" s="8"/>
    </row>
    <row r="9" spans="1:5" ht="15">
      <c r="A9" s="9">
        <v>4</v>
      </c>
      <c r="B9" s="9" t="s">
        <v>8</v>
      </c>
      <c r="C9" s="7" t="s">
        <v>4</v>
      </c>
      <c r="D9" s="9"/>
      <c r="E9" s="8"/>
    </row>
    <row r="10" spans="1:5" ht="15">
      <c r="A10" s="9">
        <v>6</v>
      </c>
      <c r="B10" s="9" t="s">
        <v>10</v>
      </c>
      <c r="C10" s="7" t="s">
        <v>4</v>
      </c>
      <c r="D10" s="9"/>
      <c r="E10" s="8"/>
    </row>
    <row r="11" spans="1:5" ht="15">
      <c r="A11" s="9">
        <v>9</v>
      </c>
      <c r="B11" s="9" t="s">
        <v>11</v>
      </c>
      <c r="C11" s="7" t="s">
        <v>4</v>
      </c>
      <c r="D11" s="9"/>
      <c r="E11" s="8"/>
    </row>
    <row r="12" spans="1:5" ht="15">
      <c r="A12" s="9">
        <v>10</v>
      </c>
      <c r="B12" s="9" t="s">
        <v>12</v>
      </c>
      <c r="C12" s="7" t="s">
        <v>4</v>
      </c>
      <c r="D12" s="9"/>
      <c r="E12" s="8"/>
    </row>
    <row r="13" spans="1:5" ht="15">
      <c r="A13" s="9">
        <v>12</v>
      </c>
      <c r="B13" s="9" t="s">
        <v>13</v>
      </c>
      <c r="C13" s="7" t="s">
        <v>4</v>
      </c>
      <c r="D13" s="9"/>
      <c r="E13" s="8"/>
    </row>
    <row r="14" spans="1:5" ht="15">
      <c r="A14" s="9">
        <v>14</v>
      </c>
      <c r="B14" s="9" t="s">
        <v>15</v>
      </c>
      <c r="C14" s="7" t="s">
        <v>4</v>
      </c>
      <c r="D14" s="9"/>
      <c r="E14" s="8"/>
    </row>
    <row r="15" spans="1:5" ht="15">
      <c r="A15" s="9">
        <v>15</v>
      </c>
      <c r="B15" s="9" t="s">
        <v>16</v>
      </c>
      <c r="C15" s="7" t="s">
        <v>4</v>
      </c>
      <c r="D15" s="9"/>
      <c r="E15" s="8"/>
    </row>
    <row r="16" spans="1:5" ht="15">
      <c r="A16" s="9">
        <v>17</v>
      </c>
      <c r="B16" s="9" t="s">
        <v>17</v>
      </c>
      <c r="C16" s="7" t="s">
        <v>4</v>
      </c>
      <c r="D16" s="9"/>
      <c r="E16" s="8"/>
    </row>
    <row r="17" spans="1:5" ht="15">
      <c r="A17" s="9">
        <v>18</v>
      </c>
      <c r="B17" s="9" t="s">
        <v>801</v>
      </c>
      <c r="C17" s="7" t="s">
        <v>4</v>
      </c>
      <c r="D17" s="9"/>
      <c r="E17" s="8"/>
    </row>
    <row r="18" spans="1:5" ht="15">
      <c r="A18" s="9">
        <v>20</v>
      </c>
      <c r="B18" s="9" t="s">
        <v>19</v>
      </c>
      <c r="C18" s="7" t="s">
        <v>4</v>
      </c>
      <c r="D18" s="9"/>
      <c r="E18" s="8"/>
    </row>
    <row r="19" spans="1:5" ht="15">
      <c r="A19" s="9">
        <v>23</v>
      </c>
      <c r="B19" s="9" t="s">
        <v>22</v>
      </c>
      <c r="C19" s="7" t="s">
        <v>4</v>
      </c>
      <c r="D19" s="9"/>
      <c r="E19" s="8"/>
    </row>
    <row r="20" spans="1:5" ht="15">
      <c r="A20" s="9">
        <v>26</v>
      </c>
      <c r="B20" s="9" t="s">
        <v>25</v>
      </c>
      <c r="C20" s="7" t="s">
        <v>4</v>
      </c>
      <c r="D20" s="9"/>
      <c r="E20" s="8"/>
    </row>
    <row r="21" spans="1:5" ht="15">
      <c r="A21" s="9">
        <v>27</v>
      </c>
      <c r="B21" s="9" t="s">
        <v>26</v>
      </c>
      <c r="C21" s="7" t="s">
        <v>4</v>
      </c>
      <c r="D21" s="9"/>
      <c r="E21" s="8"/>
    </row>
    <row r="22" spans="1:5" ht="15">
      <c r="A22" s="9">
        <v>28</v>
      </c>
      <c r="B22" s="9" t="s">
        <v>27</v>
      </c>
      <c r="C22" s="7" t="s">
        <v>4</v>
      </c>
      <c r="D22" s="9"/>
      <c r="E22" s="8"/>
    </row>
    <row r="23" spans="1:5" ht="15">
      <c r="A23" s="9">
        <v>28</v>
      </c>
      <c r="B23" s="9" t="s">
        <v>28</v>
      </c>
      <c r="C23" s="7" t="s">
        <v>4</v>
      </c>
      <c r="D23" s="9"/>
      <c r="E23" s="8"/>
    </row>
    <row r="24" spans="1:5" ht="15">
      <c r="A24" s="9">
        <v>30</v>
      </c>
      <c r="B24" s="9" t="s">
        <v>30</v>
      </c>
      <c r="C24" s="7" t="s">
        <v>4</v>
      </c>
      <c r="D24" s="9"/>
      <c r="E24" s="8"/>
    </row>
    <row r="25" spans="1:5" ht="15">
      <c r="A25" s="9">
        <v>33</v>
      </c>
      <c r="B25" s="9" t="s">
        <v>33</v>
      </c>
      <c r="C25" s="7" t="s">
        <v>4</v>
      </c>
      <c r="D25" s="9"/>
      <c r="E25" s="8"/>
    </row>
    <row r="26" spans="1:5" ht="15">
      <c r="A26" s="9">
        <v>36</v>
      </c>
      <c r="B26" s="9" t="s">
        <v>36</v>
      </c>
      <c r="C26" s="7" t="s">
        <v>4</v>
      </c>
      <c r="D26" s="9"/>
      <c r="E26" s="8"/>
    </row>
    <row r="27" spans="1:5" ht="15">
      <c r="A27" s="9">
        <v>38</v>
      </c>
      <c r="B27" s="9" t="s">
        <v>38</v>
      </c>
      <c r="C27" s="7" t="s">
        <v>4</v>
      </c>
      <c r="D27" s="9"/>
      <c r="E27" s="8"/>
    </row>
    <row r="28" spans="1:5" ht="15">
      <c r="A28" s="9">
        <v>39</v>
      </c>
      <c r="B28" s="9" t="s">
        <v>39</v>
      </c>
      <c r="C28" s="7" t="s">
        <v>4</v>
      </c>
      <c r="D28" s="9"/>
      <c r="E28" s="8"/>
    </row>
    <row r="29" spans="1:5" ht="15">
      <c r="A29" s="9">
        <v>40</v>
      </c>
      <c r="B29" s="9" t="s">
        <v>40</v>
      </c>
      <c r="C29" s="7" t="s">
        <v>4</v>
      </c>
      <c r="D29" s="9"/>
      <c r="E29" s="8"/>
    </row>
    <row r="30" spans="1:5" ht="15">
      <c r="A30" s="9">
        <v>41</v>
      </c>
      <c r="B30" s="9" t="s">
        <v>41</v>
      </c>
      <c r="C30" s="7" t="s">
        <v>4</v>
      </c>
      <c r="D30" s="9"/>
      <c r="E30" s="8"/>
    </row>
    <row r="31" spans="1:5" ht="15">
      <c r="A31" s="9">
        <v>42</v>
      </c>
      <c r="B31" s="9" t="s">
        <v>42</v>
      </c>
      <c r="C31" s="7" t="s">
        <v>4</v>
      </c>
      <c r="D31" s="9"/>
      <c r="E31" s="8"/>
    </row>
    <row r="32" spans="1:5" ht="15">
      <c r="A32" s="9">
        <v>44</v>
      </c>
      <c r="B32" s="9" t="s">
        <v>44</v>
      </c>
      <c r="C32" s="7" t="s">
        <v>4</v>
      </c>
      <c r="D32" s="9"/>
      <c r="E32" s="8"/>
    </row>
    <row r="33" spans="1:5" ht="15">
      <c r="A33" s="9">
        <v>45</v>
      </c>
      <c r="B33" s="9" t="s">
        <v>45</v>
      </c>
      <c r="C33" s="7" t="s">
        <v>4</v>
      </c>
      <c r="D33" s="9"/>
      <c r="E33" s="8"/>
    </row>
    <row r="34" spans="1:5" ht="15">
      <c r="A34" s="9">
        <v>46</v>
      </c>
      <c r="B34" s="9" t="s">
        <v>46</v>
      </c>
      <c r="C34" s="7" t="s">
        <v>4</v>
      </c>
      <c r="D34" s="9"/>
      <c r="E34" s="8"/>
    </row>
    <row r="35" spans="1:5" ht="15">
      <c r="A35" s="9">
        <v>48</v>
      </c>
      <c r="B35" s="9" t="s">
        <v>48</v>
      </c>
      <c r="C35" s="7" t="s">
        <v>4</v>
      </c>
      <c r="D35" s="9"/>
      <c r="E35" s="8"/>
    </row>
    <row r="36" spans="1:5" ht="15">
      <c r="A36" s="9">
        <v>50</v>
      </c>
      <c r="B36" s="9" t="s">
        <v>50</v>
      </c>
      <c r="C36" s="7" t="s">
        <v>4</v>
      </c>
      <c r="D36" s="9"/>
      <c r="E36" s="8"/>
    </row>
    <row r="37" spans="1:5" ht="15">
      <c r="A37" s="9">
        <v>51</v>
      </c>
      <c r="B37" s="9" t="s">
        <v>51</v>
      </c>
      <c r="C37" s="7" t="s">
        <v>4</v>
      </c>
      <c r="D37" s="9"/>
      <c r="E37" s="8"/>
    </row>
    <row r="38" spans="1:5" ht="15">
      <c r="A38" s="9">
        <v>52</v>
      </c>
      <c r="B38" s="9" t="s">
        <v>52</v>
      </c>
      <c r="C38" s="7" t="s">
        <v>4</v>
      </c>
      <c r="D38" s="9"/>
      <c r="E38" s="8"/>
    </row>
    <row r="39" spans="1:5" ht="15">
      <c r="A39" s="9">
        <v>57</v>
      </c>
      <c r="B39" s="9" t="s">
        <v>57</v>
      </c>
      <c r="C39" s="7" t="s">
        <v>4</v>
      </c>
      <c r="D39" s="9"/>
      <c r="E39" s="8"/>
    </row>
    <row r="40" spans="1:5" ht="15">
      <c r="A40" s="9">
        <v>62</v>
      </c>
      <c r="B40" s="9" t="s">
        <v>62</v>
      </c>
      <c r="C40" s="7" t="s">
        <v>4</v>
      </c>
      <c r="D40" s="9"/>
      <c r="E40" s="8"/>
    </row>
    <row r="41" spans="1:5" ht="15">
      <c r="A41" s="9">
        <v>64</v>
      </c>
      <c r="B41" s="9" t="s">
        <v>64</v>
      </c>
      <c r="C41" s="7" t="s">
        <v>4</v>
      </c>
      <c r="D41" s="9"/>
      <c r="E41" s="8"/>
    </row>
    <row r="42" spans="1:5" ht="15">
      <c r="A42" s="9">
        <v>65</v>
      </c>
      <c r="B42" s="9" t="s">
        <v>65</v>
      </c>
      <c r="C42" s="7" t="s">
        <v>4</v>
      </c>
      <c r="D42" s="9"/>
      <c r="E42" s="8"/>
    </row>
    <row r="43" spans="1:5" ht="15">
      <c r="A43" s="9">
        <v>69</v>
      </c>
      <c r="B43" s="9" t="s">
        <v>70</v>
      </c>
      <c r="C43" s="7" t="s">
        <v>4</v>
      </c>
      <c r="D43" s="9"/>
      <c r="E43" s="8"/>
    </row>
    <row r="44" spans="1:5" ht="15">
      <c r="A44" s="9">
        <v>70</v>
      </c>
      <c r="B44" s="9" t="s">
        <v>71</v>
      </c>
      <c r="C44" s="7" t="s">
        <v>4</v>
      </c>
      <c r="D44" s="9"/>
      <c r="E44" s="8"/>
    </row>
    <row r="45" spans="1:5" ht="15">
      <c r="A45" s="9">
        <v>71</v>
      </c>
      <c r="B45" s="9" t="s">
        <v>72</v>
      </c>
      <c r="C45" s="7" t="s">
        <v>4</v>
      </c>
      <c r="D45" s="9"/>
      <c r="E45" s="8"/>
    </row>
    <row r="46" spans="1:5" ht="15">
      <c r="A46" s="9">
        <v>72</v>
      </c>
      <c r="B46" s="9" t="s">
        <v>73</v>
      </c>
      <c r="C46" s="7" t="s">
        <v>4</v>
      </c>
      <c r="D46" s="9"/>
      <c r="E46" s="8"/>
    </row>
    <row r="47" spans="1:5" ht="15">
      <c r="A47" s="9">
        <v>73</v>
      </c>
      <c r="B47" s="9" t="s">
        <v>74</v>
      </c>
      <c r="C47" s="7" t="s">
        <v>4</v>
      </c>
      <c r="D47" s="9"/>
      <c r="E47" s="8"/>
    </row>
    <row r="48" spans="1:5" ht="15">
      <c r="A48" s="9">
        <v>74</v>
      </c>
      <c r="B48" s="9" t="s">
        <v>75</v>
      </c>
      <c r="C48" s="7" t="s">
        <v>4</v>
      </c>
      <c r="D48" s="9"/>
      <c r="E48" s="8"/>
    </row>
    <row r="49" spans="1:5" ht="15">
      <c r="A49" s="9">
        <v>77</v>
      </c>
      <c r="B49" s="9" t="s">
        <v>78</v>
      </c>
      <c r="C49" s="7" t="s">
        <v>4</v>
      </c>
      <c r="D49" s="9"/>
      <c r="E49" s="8"/>
    </row>
    <row r="50" spans="1:5" ht="15">
      <c r="A50" s="9">
        <v>80</v>
      </c>
      <c r="B50" s="9" t="s">
        <v>81</v>
      </c>
      <c r="C50" s="7" t="s">
        <v>4</v>
      </c>
      <c r="D50" s="9"/>
      <c r="E50" s="8"/>
    </row>
    <row r="51" spans="1:5" ht="15">
      <c r="A51" s="9">
        <v>82</v>
      </c>
      <c r="B51" s="9" t="s">
        <v>83</v>
      </c>
      <c r="C51" s="7" t="s">
        <v>4</v>
      </c>
      <c r="D51" s="9"/>
      <c r="E51" s="8"/>
    </row>
    <row r="52" spans="1:5" ht="15">
      <c r="A52" s="9">
        <v>84</v>
      </c>
      <c r="B52" s="9" t="s">
        <v>85</v>
      </c>
      <c r="C52" s="7" t="s">
        <v>4</v>
      </c>
      <c r="D52" s="9"/>
      <c r="E52" s="8"/>
    </row>
    <row r="53" spans="1:5" ht="15">
      <c r="A53" s="9">
        <v>86</v>
      </c>
      <c r="B53" s="9" t="s">
        <v>87</v>
      </c>
      <c r="C53" s="7" t="s">
        <v>4</v>
      </c>
      <c r="D53" s="9"/>
      <c r="E53" s="8"/>
    </row>
    <row r="54" spans="1:5" ht="15">
      <c r="A54" s="9">
        <v>88</v>
      </c>
      <c r="B54" s="9" t="s">
        <v>88</v>
      </c>
      <c r="C54" s="7" t="s">
        <v>4</v>
      </c>
      <c r="D54" s="9"/>
      <c r="E54" s="8"/>
    </row>
    <row r="55" spans="1:5" ht="15">
      <c r="A55" s="9">
        <v>91</v>
      </c>
      <c r="B55" s="9" t="s">
        <v>90</v>
      </c>
      <c r="C55" s="7" t="s">
        <v>4</v>
      </c>
      <c r="D55" s="9"/>
    </row>
    <row r="56" spans="1:5" ht="15">
      <c r="A56" s="9">
        <v>92</v>
      </c>
      <c r="B56" s="9" t="s">
        <v>91</v>
      </c>
      <c r="C56" s="7" t="s">
        <v>4</v>
      </c>
      <c r="D56" s="9"/>
    </row>
    <row r="57" spans="1:5" ht="15">
      <c r="A57" s="9">
        <v>93</v>
      </c>
      <c r="B57" s="9" t="s">
        <v>92</v>
      </c>
      <c r="C57" s="7" t="s">
        <v>4</v>
      </c>
      <c r="D57" s="9"/>
    </row>
    <row r="58" spans="1:5" ht="15">
      <c r="A58" s="9">
        <v>99</v>
      </c>
      <c r="B58" s="9" t="s">
        <v>98</v>
      </c>
      <c r="C58" s="7" t="s">
        <v>4</v>
      </c>
      <c r="D58" s="9"/>
    </row>
    <row r="59" spans="1:5" ht="15">
      <c r="A59" s="9">
        <v>102</v>
      </c>
      <c r="B59" s="9" t="s">
        <v>101</v>
      </c>
      <c r="C59" s="7" t="s">
        <v>4</v>
      </c>
      <c r="D59" s="9"/>
    </row>
    <row r="60" spans="1:5" ht="15">
      <c r="A60" s="9">
        <v>103</v>
      </c>
      <c r="B60" s="9" t="s">
        <v>102</v>
      </c>
      <c r="C60" s="7" t="s">
        <v>4</v>
      </c>
      <c r="D60" s="9"/>
    </row>
    <row r="61" spans="1:5" ht="15">
      <c r="A61" s="9">
        <v>104</v>
      </c>
      <c r="B61" s="9" t="s">
        <v>103</v>
      </c>
      <c r="C61" s="7" t="s">
        <v>4</v>
      </c>
      <c r="D61" s="9"/>
    </row>
    <row r="62" spans="1:5" ht="15">
      <c r="A62" s="9">
        <v>105</v>
      </c>
      <c r="B62" s="9" t="s">
        <v>104</v>
      </c>
      <c r="C62" s="7" t="s">
        <v>4</v>
      </c>
      <c r="D62" s="9"/>
    </row>
    <row r="63" spans="1:5" ht="15">
      <c r="A63" s="9">
        <v>109</v>
      </c>
      <c r="B63" s="9" t="s">
        <v>107</v>
      </c>
      <c r="C63" s="7" t="s">
        <v>4</v>
      </c>
      <c r="D63" s="9"/>
    </row>
    <row r="64" spans="1:5" ht="15">
      <c r="A64" s="9">
        <v>111</v>
      </c>
      <c r="B64" s="9" t="s">
        <v>109</v>
      </c>
      <c r="C64" s="7" t="s">
        <v>4</v>
      </c>
      <c r="D64" s="9"/>
    </row>
    <row r="65" spans="1:4" ht="15">
      <c r="A65" s="9">
        <v>112</v>
      </c>
      <c r="B65" s="9" t="s">
        <v>110</v>
      </c>
      <c r="C65" s="7" t="s">
        <v>4</v>
      </c>
      <c r="D65" s="9"/>
    </row>
    <row r="66" spans="1:4" ht="15">
      <c r="A66" s="9">
        <v>113</v>
      </c>
      <c r="B66" s="9" t="s">
        <v>111</v>
      </c>
      <c r="C66" s="7" t="s">
        <v>4</v>
      </c>
      <c r="D66" s="9"/>
    </row>
    <row r="67" spans="1:4" ht="15">
      <c r="A67" s="9">
        <v>115</v>
      </c>
      <c r="B67" s="9" t="s">
        <v>113</v>
      </c>
      <c r="C67" s="7" t="s">
        <v>4</v>
      </c>
      <c r="D67" s="9"/>
    </row>
    <row r="68" spans="1:4" ht="15">
      <c r="A68" s="9">
        <v>117</v>
      </c>
      <c r="B68" s="9" t="s">
        <v>115</v>
      </c>
      <c r="C68" s="7" t="s">
        <v>4</v>
      </c>
      <c r="D68" s="9"/>
    </row>
    <row r="69" spans="1:4" ht="15">
      <c r="A69" s="9">
        <v>122</v>
      </c>
      <c r="B69" s="9" t="s">
        <v>119</v>
      </c>
      <c r="C69" s="7" t="s">
        <v>4</v>
      </c>
      <c r="D69" s="9"/>
    </row>
    <row r="70" spans="1:4" ht="15">
      <c r="A70" s="9">
        <v>124</v>
      </c>
      <c r="B70" s="9" t="s">
        <v>121</v>
      </c>
      <c r="C70" s="7" t="s">
        <v>4</v>
      </c>
      <c r="D70" s="9"/>
    </row>
    <row r="71" spans="1:4" ht="15">
      <c r="A71" s="9">
        <v>125</v>
      </c>
      <c r="B71" s="9" t="s">
        <v>122</v>
      </c>
      <c r="C71" s="7" t="s">
        <v>4</v>
      </c>
      <c r="D71" s="9"/>
    </row>
    <row r="72" spans="1:4" ht="15">
      <c r="A72" s="9">
        <v>126</v>
      </c>
      <c r="B72" s="9" t="s">
        <v>123</v>
      </c>
      <c r="C72" s="7" t="s">
        <v>4</v>
      </c>
      <c r="D72" s="9"/>
    </row>
    <row r="73" spans="1:4" ht="15">
      <c r="A73" s="9">
        <v>127</v>
      </c>
      <c r="B73" s="9" t="s">
        <v>124</v>
      </c>
      <c r="C73" s="7" t="s">
        <v>4</v>
      </c>
      <c r="D73" s="9"/>
    </row>
    <row r="74" spans="1:4" ht="15">
      <c r="A74" s="9">
        <v>128</v>
      </c>
      <c r="B74" s="9" t="s">
        <v>125</v>
      </c>
      <c r="C74" s="7" t="s">
        <v>4</v>
      </c>
      <c r="D74" s="9"/>
    </row>
    <row r="75" spans="1:4" ht="15">
      <c r="A75" s="9">
        <v>129</v>
      </c>
      <c r="B75" s="9" t="s">
        <v>126</v>
      </c>
      <c r="C75" s="7" t="s">
        <v>4</v>
      </c>
      <c r="D75" s="9"/>
    </row>
    <row r="76" spans="1:4" ht="15">
      <c r="A76" s="9">
        <v>132</v>
      </c>
      <c r="B76" s="9" t="s">
        <v>129</v>
      </c>
      <c r="C76" s="7" t="s">
        <v>4</v>
      </c>
      <c r="D76" s="9"/>
    </row>
    <row r="77" spans="1:4" ht="15">
      <c r="A77" s="9">
        <v>133</v>
      </c>
      <c r="B77" s="9" t="s">
        <v>130</v>
      </c>
      <c r="C77" s="7" t="s">
        <v>4</v>
      </c>
      <c r="D77" s="9"/>
    </row>
    <row r="78" spans="1:4" ht="15">
      <c r="A78" s="9">
        <v>134</v>
      </c>
      <c r="B78" s="9" t="s">
        <v>131</v>
      </c>
      <c r="C78" s="7" t="s">
        <v>4</v>
      </c>
      <c r="D78" s="9"/>
    </row>
    <row r="79" spans="1:4" ht="15">
      <c r="A79" s="9">
        <v>139</v>
      </c>
      <c r="B79" s="9" t="s">
        <v>135</v>
      </c>
      <c r="C79" s="7" t="s">
        <v>4</v>
      </c>
      <c r="D79" s="9"/>
    </row>
    <row r="80" spans="1:4" ht="15">
      <c r="A80" s="9">
        <v>141</v>
      </c>
      <c r="B80" s="9" t="s">
        <v>137</v>
      </c>
      <c r="C80" s="7" t="s">
        <v>4</v>
      </c>
      <c r="D80" s="9"/>
    </row>
    <row r="81" spans="1:4" ht="15">
      <c r="A81" s="9">
        <v>149</v>
      </c>
      <c r="B81" s="9" t="s">
        <v>145</v>
      </c>
      <c r="C81" s="7" t="s">
        <v>4</v>
      </c>
      <c r="D81" s="9"/>
    </row>
    <row r="82" spans="1:4" ht="15">
      <c r="A82" s="9">
        <v>150</v>
      </c>
      <c r="B82" s="9" t="s">
        <v>146</v>
      </c>
      <c r="C82" s="7" t="s">
        <v>4</v>
      </c>
      <c r="D82" s="9"/>
    </row>
    <row r="83" spans="1:4" ht="15">
      <c r="A83" s="9">
        <v>151</v>
      </c>
      <c r="B83" s="9" t="s">
        <v>147</v>
      </c>
      <c r="C83" s="7" t="s">
        <v>4</v>
      </c>
      <c r="D83" s="9"/>
    </row>
    <row r="84" spans="1:4" ht="15">
      <c r="A84" s="9">
        <v>154</v>
      </c>
      <c r="B84" s="9" t="s">
        <v>150</v>
      </c>
      <c r="C84" s="7" t="s">
        <v>4</v>
      </c>
      <c r="D84" s="9"/>
    </row>
    <row r="85" spans="1:4" ht="15">
      <c r="A85" s="9">
        <v>155</v>
      </c>
      <c r="B85" s="9" t="s">
        <v>151</v>
      </c>
      <c r="C85" s="7" t="s">
        <v>4</v>
      </c>
      <c r="D85" s="9"/>
    </row>
    <row r="86" spans="1:4" ht="15">
      <c r="A86" s="9">
        <v>157</v>
      </c>
      <c r="B86" s="9" t="s">
        <v>152</v>
      </c>
      <c r="C86" s="7" t="s">
        <v>4</v>
      </c>
      <c r="D86" s="9"/>
    </row>
    <row r="87" spans="1:4" ht="15">
      <c r="A87" s="9">
        <v>158</v>
      </c>
      <c r="B87" s="9" t="s">
        <v>153</v>
      </c>
      <c r="C87" s="7" t="s">
        <v>4</v>
      </c>
      <c r="D87" s="9"/>
    </row>
    <row r="88" spans="1:4" ht="15">
      <c r="A88" s="9">
        <v>159</v>
      </c>
      <c r="B88" s="9" t="s">
        <v>154</v>
      </c>
      <c r="C88" s="7" t="s">
        <v>4</v>
      </c>
      <c r="D88" s="9"/>
    </row>
    <row r="89" spans="1:4" ht="15">
      <c r="A89" s="9">
        <v>160</v>
      </c>
      <c r="B89" s="9" t="s">
        <v>155</v>
      </c>
      <c r="C89" s="7" t="s">
        <v>4</v>
      </c>
      <c r="D89" s="9"/>
    </row>
    <row r="90" spans="1:4" ht="15">
      <c r="A90" s="9">
        <v>162</v>
      </c>
      <c r="B90" s="9" t="s">
        <v>157</v>
      </c>
      <c r="C90" s="7" t="s">
        <v>4</v>
      </c>
      <c r="D90" s="9"/>
    </row>
    <row r="91" spans="1:4" ht="15">
      <c r="A91" s="9">
        <v>163</v>
      </c>
      <c r="B91" s="9" t="s">
        <v>158</v>
      </c>
      <c r="C91" s="7" t="s">
        <v>4</v>
      </c>
      <c r="D91" s="9"/>
    </row>
    <row r="92" spans="1:4" ht="15">
      <c r="A92" s="9">
        <v>164</v>
      </c>
      <c r="B92" s="9" t="s">
        <v>159</v>
      </c>
      <c r="C92" s="7" t="s">
        <v>4</v>
      </c>
      <c r="D92" s="9"/>
    </row>
    <row r="93" spans="1:4" ht="15">
      <c r="A93" s="9">
        <v>166</v>
      </c>
      <c r="B93" s="9" t="s">
        <v>161</v>
      </c>
      <c r="C93" s="7" t="s">
        <v>4</v>
      </c>
      <c r="D93" s="9"/>
    </row>
    <row r="94" spans="1:4" ht="15">
      <c r="A94" s="9">
        <v>167</v>
      </c>
      <c r="B94" s="9" t="s">
        <v>162</v>
      </c>
      <c r="C94" s="7" t="s">
        <v>4</v>
      </c>
      <c r="D94" s="9"/>
    </row>
    <row r="95" spans="1:4" ht="15">
      <c r="A95" s="9">
        <v>170</v>
      </c>
      <c r="B95" s="9" t="s">
        <v>165</v>
      </c>
      <c r="C95" s="7" t="s">
        <v>4</v>
      </c>
      <c r="D95" s="9"/>
    </row>
    <row r="96" spans="1:4" ht="15">
      <c r="A96" s="9">
        <v>173</v>
      </c>
      <c r="B96" s="9" t="s">
        <v>168</v>
      </c>
      <c r="C96" s="7" t="s">
        <v>4</v>
      </c>
      <c r="D96" s="9"/>
    </row>
    <row r="97" spans="1:4" ht="15">
      <c r="A97" s="9">
        <v>175</v>
      </c>
      <c r="B97" s="9" t="s">
        <v>169</v>
      </c>
      <c r="C97" s="7" t="s">
        <v>4</v>
      </c>
      <c r="D97" s="9"/>
    </row>
    <row r="98" spans="1:4" ht="15">
      <c r="A98" s="9">
        <v>179</v>
      </c>
      <c r="B98" s="9" t="s">
        <v>171</v>
      </c>
      <c r="C98" s="7" t="s">
        <v>4</v>
      </c>
      <c r="D98" s="9"/>
    </row>
    <row r="99" spans="1:4" ht="15">
      <c r="A99" s="9">
        <v>182</v>
      </c>
      <c r="B99" s="9" t="s">
        <v>174</v>
      </c>
      <c r="C99" s="7" t="s">
        <v>4</v>
      </c>
      <c r="D99" s="9"/>
    </row>
    <row r="100" spans="1:4" ht="15">
      <c r="A100" s="9">
        <v>184</v>
      </c>
      <c r="B100" s="9" t="s">
        <v>175</v>
      </c>
      <c r="C100" s="7" t="s">
        <v>4</v>
      </c>
      <c r="D100" s="9"/>
    </row>
    <row r="101" spans="1:4" ht="15">
      <c r="A101" s="9">
        <v>186</v>
      </c>
      <c r="B101" s="9" t="s">
        <v>177</v>
      </c>
      <c r="C101" s="7" t="s">
        <v>4</v>
      </c>
      <c r="D101" s="9"/>
    </row>
    <row r="102" spans="1:4" ht="15">
      <c r="A102" s="9">
        <v>192</v>
      </c>
      <c r="B102" s="9" t="s">
        <v>183</v>
      </c>
      <c r="C102" s="7" t="s">
        <v>4</v>
      </c>
      <c r="D102" s="9"/>
    </row>
    <row r="103" spans="1:4" ht="15">
      <c r="A103" s="9">
        <v>194</v>
      </c>
      <c r="B103" s="9" t="s">
        <v>184</v>
      </c>
      <c r="C103" s="7" t="s">
        <v>4</v>
      </c>
      <c r="D103" s="9"/>
    </row>
    <row r="104" spans="1:4" ht="15">
      <c r="A104" s="9">
        <v>195</v>
      </c>
      <c r="B104" s="9" t="s">
        <v>185</v>
      </c>
      <c r="C104" s="7" t="s">
        <v>4</v>
      </c>
      <c r="D104" s="9"/>
    </row>
    <row r="105" spans="1:4" ht="15">
      <c r="A105" s="9">
        <v>196</v>
      </c>
      <c r="B105" s="9" t="s">
        <v>186</v>
      </c>
      <c r="C105" s="7" t="s">
        <v>4</v>
      </c>
      <c r="D105" s="9"/>
    </row>
    <row r="106" spans="1:4" ht="15">
      <c r="A106" s="9">
        <v>197</v>
      </c>
      <c r="B106" s="9" t="s">
        <v>187</v>
      </c>
      <c r="C106" s="7" t="s">
        <v>4</v>
      </c>
      <c r="D106" s="9"/>
    </row>
    <row r="107" spans="1:4" ht="15">
      <c r="A107" s="9">
        <v>198</v>
      </c>
      <c r="B107" s="9" t="s">
        <v>188</v>
      </c>
      <c r="C107" s="7" t="s">
        <v>4</v>
      </c>
      <c r="D107" s="9"/>
    </row>
    <row r="108" spans="1:4" ht="15">
      <c r="A108" s="9">
        <v>201</v>
      </c>
      <c r="B108" s="9" t="s">
        <v>191</v>
      </c>
      <c r="C108" s="7" t="s">
        <v>4</v>
      </c>
      <c r="D108" s="9"/>
    </row>
    <row r="109" spans="1:4" ht="15">
      <c r="A109" s="9">
        <v>202</v>
      </c>
      <c r="B109" s="9" t="s">
        <v>192</v>
      </c>
      <c r="C109" s="7" t="s">
        <v>4</v>
      </c>
      <c r="D109" s="9"/>
    </row>
    <row r="110" spans="1:4" ht="15">
      <c r="A110" s="9">
        <v>203</v>
      </c>
      <c r="B110" s="9" t="s">
        <v>193</v>
      </c>
      <c r="C110" s="7" t="s">
        <v>4</v>
      </c>
      <c r="D110" s="9"/>
    </row>
    <row r="111" spans="1:4" ht="15">
      <c r="A111" s="9">
        <v>204</v>
      </c>
      <c r="B111" s="9" t="s">
        <v>194</v>
      </c>
      <c r="C111" s="7" t="s">
        <v>4</v>
      </c>
      <c r="D111" s="9"/>
    </row>
    <row r="112" spans="1:4" ht="15">
      <c r="A112" s="9">
        <v>205</v>
      </c>
      <c r="B112" s="9" t="s">
        <v>195</v>
      </c>
      <c r="C112" s="7" t="s">
        <v>4</v>
      </c>
      <c r="D112" s="9"/>
    </row>
    <row r="113" spans="1:4" ht="15">
      <c r="A113" s="9">
        <v>206</v>
      </c>
      <c r="B113" s="9" t="s">
        <v>196</v>
      </c>
      <c r="C113" s="7" t="s">
        <v>4</v>
      </c>
      <c r="D113" s="9"/>
    </row>
    <row r="114" spans="1:4" ht="15">
      <c r="A114" s="9">
        <v>211</v>
      </c>
      <c r="B114" s="9" t="s">
        <v>199</v>
      </c>
      <c r="C114" s="7" t="s">
        <v>4</v>
      </c>
      <c r="D114" s="9"/>
    </row>
    <row r="115" spans="1:4" ht="15">
      <c r="A115" s="9">
        <v>212</v>
      </c>
      <c r="B115" s="9" t="s">
        <v>200</v>
      </c>
      <c r="C115" s="7" t="s">
        <v>4</v>
      </c>
      <c r="D115" s="9"/>
    </row>
    <row r="116" spans="1:4" ht="15">
      <c r="A116" s="9">
        <v>213</v>
      </c>
      <c r="B116" s="9" t="s">
        <v>201</v>
      </c>
      <c r="C116" s="7" t="s">
        <v>4</v>
      </c>
      <c r="D116" s="9"/>
    </row>
    <row r="117" spans="1:4" ht="15">
      <c r="A117" s="9">
        <v>214</v>
      </c>
      <c r="B117" s="9" t="s">
        <v>202</v>
      </c>
      <c r="C117" s="7" t="s">
        <v>4</v>
      </c>
      <c r="D117" s="9"/>
    </row>
    <row r="118" spans="1:4" ht="15">
      <c r="A118" s="9">
        <v>215</v>
      </c>
      <c r="B118" s="9" t="s">
        <v>203</v>
      </c>
      <c r="C118" s="7" t="s">
        <v>4</v>
      </c>
      <c r="D118" s="9"/>
    </row>
    <row r="119" spans="1:4" ht="15">
      <c r="A119" s="9">
        <v>216</v>
      </c>
      <c r="B119" s="9" t="s">
        <v>204</v>
      </c>
      <c r="C119" s="7" t="s">
        <v>4</v>
      </c>
      <c r="D119" s="9"/>
    </row>
    <row r="120" spans="1:4" ht="15">
      <c r="A120" s="9">
        <v>217</v>
      </c>
      <c r="B120" s="9" t="s">
        <v>205</v>
      </c>
      <c r="C120" s="7" t="s">
        <v>4</v>
      </c>
      <c r="D120" s="9"/>
    </row>
    <row r="121" spans="1:4" ht="15">
      <c r="A121" s="9">
        <v>218</v>
      </c>
      <c r="B121" s="9" t="s">
        <v>206</v>
      </c>
      <c r="C121" s="7" t="s">
        <v>4</v>
      </c>
      <c r="D121" s="9"/>
    </row>
    <row r="122" spans="1:4" ht="15">
      <c r="A122" s="9">
        <v>219</v>
      </c>
      <c r="B122" s="9" t="s">
        <v>207</v>
      </c>
      <c r="C122" s="7" t="s">
        <v>4</v>
      </c>
      <c r="D122" s="9"/>
    </row>
    <row r="123" spans="1:4" ht="15">
      <c r="A123" s="9">
        <v>220</v>
      </c>
      <c r="B123" s="9" t="s">
        <v>208</v>
      </c>
      <c r="C123" s="7" t="s">
        <v>4</v>
      </c>
      <c r="D123" s="9"/>
    </row>
    <row r="124" spans="1:4" ht="15">
      <c r="A124" s="9">
        <v>222</v>
      </c>
      <c r="B124" s="9" t="s">
        <v>210</v>
      </c>
      <c r="C124" s="7" t="s">
        <v>4</v>
      </c>
      <c r="D124" s="9"/>
    </row>
    <row r="125" spans="1:4" ht="15">
      <c r="A125" s="9">
        <v>223</v>
      </c>
      <c r="B125" s="9" t="s">
        <v>211</v>
      </c>
      <c r="C125" s="7" t="s">
        <v>4</v>
      </c>
      <c r="D125" s="9"/>
    </row>
    <row r="126" spans="1:4" ht="15">
      <c r="A126" s="9">
        <v>226</v>
      </c>
      <c r="B126" s="9" t="s">
        <v>214</v>
      </c>
      <c r="C126" s="7" t="s">
        <v>4</v>
      </c>
      <c r="D126" s="9"/>
    </row>
    <row r="127" spans="1:4" ht="15">
      <c r="A127" s="9">
        <v>227</v>
      </c>
      <c r="B127" s="9" t="s">
        <v>215</v>
      </c>
      <c r="C127" s="7" t="s">
        <v>4</v>
      </c>
      <c r="D127" s="9"/>
    </row>
    <row r="128" spans="1:4" ht="15">
      <c r="A128" s="9">
        <v>231</v>
      </c>
      <c r="B128" s="9" t="s">
        <v>218</v>
      </c>
      <c r="C128" s="7" t="s">
        <v>4</v>
      </c>
      <c r="D128" s="9"/>
    </row>
    <row r="129" spans="1:4" ht="15">
      <c r="A129" s="9">
        <v>232</v>
      </c>
      <c r="B129" s="9" t="s">
        <v>219</v>
      </c>
      <c r="C129" s="7" t="s">
        <v>4</v>
      </c>
      <c r="D129" s="9"/>
    </row>
    <row r="130" spans="1:4" ht="15">
      <c r="A130" s="9">
        <v>233</v>
      </c>
      <c r="B130" s="9" t="s">
        <v>220</v>
      </c>
      <c r="C130" s="7" t="s">
        <v>4</v>
      </c>
      <c r="D130" s="9"/>
    </row>
    <row r="131" spans="1:4" ht="15">
      <c r="A131" s="9">
        <v>234</v>
      </c>
      <c r="B131" s="9" t="s">
        <v>221</v>
      </c>
      <c r="C131" s="7" t="s">
        <v>4</v>
      </c>
      <c r="D131" s="9"/>
    </row>
    <row r="132" spans="1:4" ht="15">
      <c r="A132" s="9">
        <v>235</v>
      </c>
      <c r="B132" s="9" t="s">
        <v>222</v>
      </c>
      <c r="C132" s="7" t="s">
        <v>4</v>
      </c>
      <c r="D132" s="9"/>
    </row>
    <row r="133" spans="1:4" ht="15">
      <c r="A133" s="9">
        <v>237</v>
      </c>
      <c r="B133" s="9" t="s">
        <v>223</v>
      </c>
      <c r="C133" s="7" t="s">
        <v>4</v>
      </c>
      <c r="D133" s="9"/>
    </row>
    <row r="134" spans="1:4" ht="15">
      <c r="A134" s="9">
        <v>243</v>
      </c>
      <c r="B134" s="9" t="s">
        <v>228</v>
      </c>
      <c r="C134" s="7" t="s">
        <v>4</v>
      </c>
      <c r="D134" s="9"/>
    </row>
    <row r="135" spans="1:4" ht="15">
      <c r="A135" s="9">
        <v>244</v>
      </c>
      <c r="B135" s="9" t="s">
        <v>229</v>
      </c>
      <c r="C135" s="7" t="s">
        <v>4</v>
      </c>
      <c r="D135" s="9"/>
    </row>
    <row r="136" spans="1:4" ht="15">
      <c r="A136" s="9">
        <v>246</v>
      </c>
      <c r="B136" s="9" t="s">
        <v>231</v>
      </c>
      <c r="C136" s="7" t="s">
        <v>4</v>
      </c>
      <c r="D136" s="9"/>
    </row>
    <row r="137" spans="1:4" ht="15">
      <c r="A137" s="9">
        <v>247</v>
      </c>
      <c r="B137" s="9" t="s">
        <v>232</v>
      </c>
      <c r="C137" s="7" t="s">
        <v>4</v>
      </c>
      <c r="D137" s="9"/>
    </row>
    <row r="138" spans="1:4" ht="15">
      <c r="A138" s="9">
        <v>248</v>
      </c>
      <c r="B138" s="9" t="s">
        <v>233</v>
      </c>
      <c r="C138" s="7" t="s">
        <v>4</v>
      </c>
      <c r="D138" s="9"/>
    </row>
    <row r="139" spans="1:4" ht="15">
      <c r="A139" s="9">
        <v>250</v>
      </c>
      <c r="B139" s="9" t="s">
        <v>235</v>
      </c>
      <c r="C139" s="7" t="s">
        <v>4</v>
      </c>
      <c r="D139" s="9"/>
    </row>
    <row r="140" spans="1:4" ht="15">
      <c r="A140" s="9">
        <v>253</v>
      </c>
      <c r="B140" s="9" t="s">
        <v>238</v>
      </c>
      <c r="C140" s="7" t="s">
        <v>4</v>
      </c>
      <c r="D140" s="9"/>
    </row>
    <row r="141" spans="1:4" ht="15">
      <c r="A141" s="9">
        <v>255</v>
      </c>
      <c r="B141" s="9" t="s">
        <v>240</v>
      </c>
      <c r="C141" s="7" t="s">
        <v>4</v>
      </c>
      <c r="D141" s="9"/>
    </row>
    <row r="142" spans="1:4" ht="15">
      <c r="A142" s="9">
        <v>257</v>
      </c>
      <c r="B142" s="9" t="s">
        <v>241</v>
      </c>
      <c r="C142" s="7" t="s">
        <v>4</v>
      </c>
      <c r="D142" s="9"/>
    </row>
    <row r="143" spans="1:4" ht="15">
      <c r="A143" s="9">
        <v>258</v>
      </c>
      <c r="B143" s="9" t="s">
        <v>242</v>
      </c>
      <c r="C143" s="7" t="s">
        <v>4</v>
      </c>
      <c r="D143" s="9"/>
    </row>
    <row r="144" spans="1:4" ht="15">
      <c r="A144" s="9">
        <v>260</v>
      </c>
      <c r="B144" s="9" t="s">
        <v>244</v>
      </c>
      <c r="C144" s="7" t="s">
        <v>4</v>
      </c>
      <c r="D144" s="9"/>
    </row>
    <row r="145" spans="1:4" ht="15">
      <c r="A145" s="9">
        <v>261</v>
      </c>
      <c r="B145" s="9" t="s">
        <v>245</v>
      </c>
      <c r="C145" s="7" t="s">
        <v>4</v>
      </c>
      <c r="D145" s="9"/>
    </row>
    <row r="146" spans="1:4" ht="15">
      <c r="A146" s="9">
        <v>263</v>
      </c>
      <c r="B146" s="9" t="s">
        <v>247</v>
      </c>
      <c r="C146" s="7" t="s">
        <v>4</v>
      </c>
      <c r="D146" s="9"/>
    </row>
    <row r="147" spans="1:4" ht="15">
      <c r="A147" s="9">
        <v>264</v>
      </c>
      <c r="B147" s="9" t="s">
        <v>248</v>
      </c>
      <c r="C147" s="7" t="s">
        <v>4</v>
      </c>
      <c r="D147" s="9"/>
    </row>
    <row r="148" spans="1:4" ht="15">
      <c r="A148" s="9">
        <v>265</v>
      </c>
      <c r="B148" s="9" t="s">
        <v>249</v>
      </c>
      <c r="C148" s="7" t="s">
        <v>4</v>
      </c>
      <c r="D148" s="9"/>
    </row>
    <row r="149" spans="1:4" ht="15">
      <c r="A149" s="9">
        <v>268</v>
      </c>
      <c r="B149" s="9" t="s">
        <v>251</v>
      </c>
      <c r="C149" s="7" t="s">
        <v>4</v>
      </c>
      <c r="D149" s="9"/>
    </row>
    <row r="150" spans="1:4" ht="15">
      <c r="A150" s="9">
        <v>269</v>
      </c>
      <c r="B150" s="9" t="s">
        <v>252</v>
      </c>
      <c r="C150" s="7" t="s">
        <v>4</v>
      </c>
      <c r="D150" s="9"/>
    </row>
    <row r="151" spans="1:4" ht="15">
      <c r="A151" s="9">
        <v>270</v>
      </c>
      <c r="B151" s="9" t="s">
        <v>253</v>
      </c>
      <c r="C151" s="7" t="s">
        <v>4</v>
      </c>
      <c r="D151" s="9"/>
    </row>
    <row r="152" spans="1:4" ht="15">
      <c r="A152" s="9">
        <v>271</v>
      </c>
      <c r="B152" s="9" t="s">
        <v>254</v>
      </c>
      <c r="C152" s="7" t="s">
        <v>4</v>
      </c>
      <c r="D152" s="9"/>
    </row>
    <row r="153" spans="1:4" ht="15">
      <c r="A153" s="9">
        <v>272</v>
      </c>
      <c r="B153" s="9" t="s">
        <v>255</v>
      </c>
      <c r="C153" s="7" t="s">
        <v>4</v>
      </c>
      <c r="D153" s="9"/>
    </row>
    <row r="154" spans="1:4" ht="15">
      <c r="A154" s="9">
        <v>277</v>
      </c>
      <c r="B154" s="9" t="s">
        <v>258</v>
      </c>
      <c r="C154" s="7" t="s">
        <v>4</v>
      </c>
      <c r="D154" s="9"/>
    </row>
    <row r="155" spans="1:4" ht="15">
      <c r="A155" s="9">
        <v>278</v>
      </c>
      <c r="B155" s="9" t="s">
        <v>259</v>
      </c>
      <c r="C155" s="7" t="s">
        <v>4</v>
      </c>
      <c r="D155" s="9"/>
    </row>
    <row r="156" spans="1:4" ht="15">
      <c r="A156" s="9">
        <v>285</v>
      </c>
      <c r="B156" s="9" t="s">
        <v>265</v>
      </c>
      <c r="C156" s="7" t="s">
        <v>4</v>
      </c>
      <c r="D156" s="9"/>
    </row>
    <row r="157" spans="1:4" ht="15">
      <c r="A157" s="9">
        <v>287</v>
      </c>
      <c r="B157" s="9" t="s">
        <v>267</v>
      </c>
      <c r="C157" s="7" t="s">
        <v>4</v>
      </c>
      <c r="D157" s="9"/>
    </row>
    <row r="158" spans="1:4" ht="15">
      <c r="A158" s="9">
        <v>288</v>
      </c>
      <c r="B158" s="9" t="s">
        <v>268</v>
      </c>
      <c r="C158" s="7" t="s">
        <v>4</v>
      </c>
      <c r="D158" s="9"/>
    </row>
    <row r="159" spans="1:4" ht="15">
      <c r="A159" s="9">
        <v>289</v>
      </c>
      <c r="B159" s="9" t="s">
        <v>269</v>
      </c>
      <c r="C159" s="7" t="s">
        <v>4</v>
      </c>
      <c r="D159" s="9"/>
    </row>
    <row r="160" spans="1:4" ht="15">
      <c r="A160" s="9">
        <v>290</v>
      </c>
      <c r="B160" s="9" t="s">
        <v>270</v>
      </c>
      <c r="C160" s="7" t="s">
        <v>4</v>
      </c>
      <c r="D160" s="9"/>
    </row>
    <row r="161" spans="1:4" ht="15">
      <c r="A161" s="9">
        <v>293</v>
      </c>
      <c r="B161" s="9" t="s">
        <v>273</v>
      </c>
      <c r="C161" s="7" t="s">
        <v>4</v>
      </c>
      <c r="D161" s="9"/>
    </row>
    <row r="162" spans="1:4" ht="15">
      <c r="A162" s="9">
        <v>295</v>
      </c>
      <c r="B162" s="9" t="s">
        <v>275</v>
      </c>
      <c r="C162" s="7" t="s">
        <v>4</v>
      </c>
      <c r="D162" s="9"/>
    </row>
    <row r="163" spans="1:4" ht="15">
      <c r="A163" s="9">
        <v>296</v>
      </c>
      <c r="B163" s="9" t="s">
        <v>276</v>
      </c>
      <c r="C163" s="7" t="s">
        <v>4</v>
      </c>
      <c r="D163" s="9"/>
    </row>
    <row r="164" spans="1:4" ht="15">
      <c r="A164" s="9">
        <v>297</v>
      </c>
      <c r="B164" s="9" t="s">
        <v>277</v>
      </c>
      <c r="C164" s="7" t="s">
        <v>4</v>
      </c>
      <c r="D164" s="9"/>
    </row>
    <row r="165" spans="1:4" ht="15">
      <c r="A165" s="9">
        <v>302</v>
      </c>
      <c r="B165" s="9" t="s">
        <v>281</v>
      </c>
      <c r="C165" s="7" t="s">
        <v>4</v>
      </c>
      <c r="D165" s="9"/>
    </row>
    <row r="166" spans="1:4" ht="15">
      <c r="A166" s="9">
        <v>303</v>
      </c>
      <c r="B166" s="9" t="s">
        <v>282</v>
      </c>
      <c r="C166" s="7" t="s">
        <v>4</v>
      </c>
      <c r="D166" s="9"/>
    </row>
    <row r="167" spans="1:4" ht="15">
      <c r="A167" s="9">
        <v>304</v>
      </c>
      <c r="B167" s="9" t="s">
        <v>283</v>
      </c>
      <c r="C167" s="7" t="s">
        <v>4</v>
      </c>
      <c r="D167" s="9"/>
    </row>
    <row r="168" spans="1:4" ht="15">
      <c r="A168" s="9">
        <v>305</v>
      </c>
      <c r="B168" s="9" t="s">
        <v>284</v>
      </c>
      <c r="C168" s="7" t="s">
        <v>4</v>
      </c>
      <c r="D168" s="9"/>
    </row>
    <row r="169" spans="1:4" ht="15">
      <c r="A169" s="9">
        <v>311</v>
      </c>
      <c r="B169" s="9" t="s">
        <v>290</v>
      </c>
      <c r="C169" s="7" t="s">
        <v>4</v>
      </c>
      <c r="D169" s="9"/>
    </row>
    <row r="170" spans="1:4" ht="15">
      <c r="A170" s="9">
        <v>312</v>
      </c>
      <c r="B170" s="9" t="s">
        <v>291</v>
      </c>
      <c r="C170" s="7" t="s">
        <v>4</v>
      </c>
      <c r="D170" s="9"/>
    </row>
    <row r="171" spans="1:4" ht="15">
      <c r="A171" s="9">
        <v>313</v>
      </c>
      <c r="B171" s="9" t="s">
        <v>292</v>
      </c>
      <c r="C171" s="7" t="s">
        <v>4</v>
      </c>
      <c r="D171" s="9"/>
    </row>
    <row r="172" spans="1:4" ht="15">
      <c r="A172" s="9">
        <v>315</v>
      </c>
      <c r="B172" s="9" t="s">
        <v>294</v>
      </c>
      <c r="C172" s="7" t="s">
        <v>4</v>
      </c>
      <c r="D172" s="9"/>
    </row>
    <row r="173" spans="1:4" ht="15">
      <c r="A173" s="9">
        <v>320</v>
      </c>
      <c r="B173" s="9" t="s">
        <v>299</v>
      </c>
      <c r="C173" s="7" t="s">
        <v>4</v>
      </c>
      <c r="D173" s="9"/>
    </row>
    <row r="174" spans="1:4" ht="15">
      <c r="A174" s="9">
        <v>326</v>
      </c>
      <c r="B174" s="9" t="s">
        <v>305</v>
      </c>
      <c r="C174" s="7" t="s">
        <v>4</v>
      </c>
      <c r="D174" s="9"/>
    </row>
    <row r="175" spans="1:4" ht="15">
      <c r="A175" s="9">
        <v>327</v>
      </c>
      <c r="B175" s="9" t="s">
        <v>306</v>
      </c>
      <c r="C175" s="7" t="s">
        <v>4</v>
      </c>
      <c r="D175" s="9"/>
    </row>
    <row r="176" spans="1:4" ht="15">
      <c r="A176" s="9">
        <v>329</v>
      </c>
      <c r="B176" s="9" t="s">
        <v>308</v>
      </c>
      <c r="C176" s="7" t="s">
        <v>4</v>
      </c>
      <c r="D176" s="9"/>
    </row>
    <row r="177" spans="1:4" ht="15">
      <c r="A177" s="9">
        <v>333</v>
      </c>
      <c r="B177" s="9" t="s">
        <v>312</v>
      </c>
      <c r="C177" s="7" t="s">
        <v>4</v>
      </c>
      <c r="D177" s="9"/>
    </row>
    <row r="178" spans="1:4" ht="15">
      <c r="A178" s="9">
        <v>334</v>
      </c>
      <c r="B178" s="9" t="s">
        <v>313</v>
      </c>
      <c r="C178" s="7" t="s">
        <v>4</v>
      </c>
      <c r="D178" s="9"/>
    </row>
    <row r="179" spans="1:4" ht="15">
      <c r="A179" s="9">
        <v>335</v>
      </c>
      <c r="B179" s="9" t="s">
        <v>314</v>
      </c>
      <c r="C179" s="7" t="s">
        <v>4</v>
      </c>
      <c r="D179" s="9"/>
    </row>
    <row r="180" spans="1:4" ht="15">
      <c r="A180" s="9">
        <v>336</v>
      </c>
      <c r="B180" s="9" t="s">
        <v>315</v>
      </c>
      <c r="C180" s="7" t="s">
        <v>4</v>
      </c>
      <c r="D180" s="9"/>
    </row>
    <row r="181" spans="1:4" ht="15">
      <c r="A181" s="9">
        <v>337</v>
      </c>
      <c r="B181" s="9" t="s">
        <v>316</v>
      </c>
      <c r="C181" s="7" t="s">
        <v>4</v>
      </c>
      <c r="D181" s="9"/>
    </row>
    <row r="182" spans="1:4" ht="15">
      <c r="A182" s="9">
        <v>338</v>
      </c>
      <c r="B182" s="9" t="s">
        <v>317</v>
      </c>
      <c r="C182" s="7" t="s">
        <v>4</v>
      </c>
      <c r="D182" s="9"/>
    </row>
    <row r="183" spans="1:4" ht="15">
      <c r="A183" s="9">
        <v>340</v>
      </c>
      <c r="B183" s="9" t="s">
        <v>319</v>
      </c>
      <c r="C183" s="7" t="s">
        <v>4</v>
      </c>
      <c r="D183" s="9"/>
    </row>
    <row r="184" spans="1:4" ht="15">
      <c r="A184" s="9">
        <v>342</v>
      </c>
      <c r="B184" s="9" t="s">
        <v>321</v>
      </c>
      <c r="C184" s="7" t="s">
        <v>4</v>
      </c>
      <c r="D184" s="9"/>
    </row>
    <row r="185" spans="1:4" ht="15">
      <c r="A185" s="9">
        <v>343</v>
      </c>
      <c r="B185" s="9" t="s">
        <v>322</v>
      </c>
      <c r="C185" s="7" t="s">
        <v>4</v>
      </c>
      <c r="D185" s="9"/>
    </row>
    <row r="186" spans="1:4" ht="15">
      <c r="A186" s="9">
        <v>345</v>
      </c>
      <c r="B186" s="9" t="s">
        <v>324</v>
      </c>
      <c r="C186" s="7" t="s">
        <v>4</v>
      </c>
      <c r="D186" s="9"/>
    </row>
    <row r="187" spans="1:4" ht="15">
      <c r="A187" s="9">
        <v>347</v>
      </c>
      <c r="B187" s="9" t="s">
        <v>326</v>
      </c>
      <c r="C187" s="7" t="s">
        <v>4</v>
      </c>
      <c r="D187" s="9"/>
    </row>
    <row r="188" spans="1:4" ht="15">
      <c r="A188" s="9">
        <v>350</v>
      </c>
      <c r="B188" s="9" t="s">
        <v>329</v>
      </c>
      <c r="C188" s="7" t="s">
        <v>4</v>
      </c>
      <c r="D188" s="9"/>
    </row>
    <row r="189" spans="1:4" ht="15">
      <c r="A189" s="9">
        <v>351</v>
      </c>
      <c r="B189" s="9" t="s">
        <v>330</v>
      </c>
      <c r="C189" s="7" t="s">
        <v>4</v>
      </c>
      <c r="D189" s="9"/>
    </row>
    <row r="190" spans="1:4" ht="15">
      <c r="A190" s="9">
        <v>352</v>
      </c>
      <c r="B190" s="9" t="s">
        <v>331</v>
      </c>
      <c r="C190" s="7" t="s">
        <v>4</v>
      </c>
      <c r="D190" s="9"/>
    </row>
    <row r="191" spans="1:4" ht="15">
      <c r="A191" s="9">
        <v>355</v>
      </c>
      <c r="B191" s="9" t="s">
        <v>334</v>
      </c>
      <c r="C191" s="7" t="s">
        <v>4</v>
      </c>
      <c r="D191" s="9"/>
    </row>
    <row r="192" spans="1:4" ht="15">
      <c r="A192" s="9">
        <v>358</v>
      </c>
      <c r="B192" s="9" t="s">
        <v>337</v>
      </c>
      <c r="C192" s="7" t="s">
        <v>4</v>
      </c>
      <c r="D192" s="9"/>
    </row>
    <row r="193" spans="1:4" ht="15">
      <c r="A193" s="9">
        <v>360</v>
      </c>
      <c r="B193" s="9" t="s">
        <v>339</v>
      </c>
      <c r="C193" s="7" t="s">
        <v>4</v>
      </c>
      <c r="D193" s="9"/>
    </row>
    <row r="194" spans="1:4" ht="15">
      <c r="A194" s="9">
        <v>362</v>
      </c>
      <c r="B194" s="9" t="s">
        <v>341</v>
      </c>
      <c r="C194" s="7" t="s">
        <v>4</v>
      </c>
      <c r="D194" s="9"/>
    </row>
    <row r="195" spans="1:4" ht="15">
      <c r="A195" s="9">
        <v>363</v>
      </c>
      <c r="B195" s="9" t="s">
        <v>342</v>
      </c>
      <c r="C195" s="7" t="s">
        <v>4</v>
      </c>
      <c r="D195" s="9"/>
    </row>
    <row r="196" spans="1:4" ht="15">
      <c r="A196" s="9">
        <v>364</v>
      </c>
      <c r="B196" s="9" t="s">
        <v>343</v>
      </c>
      <c r="C196" s="7" t="s">
        <v>4</v>
      </c>
      <c r="D196" s="9"/>
    </row>
    <row r="197" spans="1:4" ht="15">
      <c r="A197" s="9">
        <v>366</v>
      </c>
      <c r="B197" s="9" t="s">
        <v>345</v>
      </c>
      <c r="C197" s="7" t="s">
        <v>4</v>
      </c>
      <c r="D197" s="9"/>
    </row>
    <row r="198" spans="1:4" ht="15">
      <c r="A198" s="9">
        <v>367</v>
      </c>
      <c r="B198" s="9" t="s">
        <v>346</v>
      </c>
      <c r="C198" s="7" t="s">
        <v>4</v>
      </c>
      <c r="D198" s="9"/>
    </row>
    <row r="199" spans="1:4" ht="15">
      <c r="A199" s="9">
        <v>371</v>
      </c>
      <c r="B199" s="9" t="s">
        <v>350</v>
      </c>
      <c r="C199" s="7" t="s">
        <v>4</v>
      </c>
      <c r="D199" s="9"/>
    </row>
    <row r="200" spans="1:4" ht="15">
      <c r="A200" s="9">
        <v>373</v>
      </c>
      <c r="B200" s="9" t="s">
        <v>352</v>
      </c>
      <c r="C200" s="7" t="s">
        <v>4</v>
      </c>
      <c r="D200" s="9"/>
    </row>
    <row r="201" spans="1:4" ht="15">
      <c r="A201" s="9">
        <v>374</v>
      </c>
      <c r="B201" s="9" t="s">
        <v>353</v>
      </c>
      <c r="C201" s="7" t="s">
        <v>4</v>
      </c>
      <c r="D201" s="9"/>
    </row>
    <row r="202" spans="1:4" ht="15">
      <c r="A202" s="9">
        <v>375</v>
      </c>
      <c r="B202" s="9" t="s">
        <v>354</v>
      </c>
      <c r="C202" s="7" t="s">
        <v>4</v>
      </c>
      <c r="D202" s="9"/>
    </row>
    <row r="203" spans="1:4" ht="15">
      <c r="A203" s="9">
        <v>377</v>
      </c>
      <c r="B203" s="9" t="s">
        <v>356</v>
      </c>
      <c r="C203" s="7" t="s">
        <v>4</v>
      </c>
      <c r="D203" s="9"/>
    </row>
    <row r="204" spans="1:4" ht="15">
      <c r="A204" s="9">
        <v>379</v>
      </c>
      <c r="B204" s="9" t="s">
        <v>358</v>
      </c>
      <c r="C204" s="7" t="s">
        <v>4</v>
      </c>
      <c r="D204" s="9"/>
    </row>
    <row r="205" spans="1:4" ht="15">
      <c r="A205" s="9">
        <v>382</v>
      </c>
      <c r="B205" s="9" t="s">
        <v>361</v>
      </c>
      <c r="C205" s="7" t="s">
        <v>4</v>
      </c>
      <c r="D205" s="9"/>
    </row>
    <row r="206" spans="1:4" ht="15">
      <c r="A206" s="9">
        <v>386</v>
      </c>
      <c r="B206" s="9" t="s">
        <v>365</v>
      </c>
      <c r="C206" s="7" t="s">
        <v>4</v>
      </c>
      <c r="D206" s="9"/>
    </row>
    <row r="207" spans="1:4" ht="15">
      <c r="A207" s="9">
        <v>388</v>
      </c>
      <c r="B207" s="9" t="s">
        <v>367</v>
      </c>
      <c r="C207" s="7" t="s">
        <v>4</v>
      </c>
      <c r="D207" s="9"/>
    </row>
    <row r="208" spans="1:4" ht="15">
      <c r="A208" s="9">
        <v>390</v>
      </c>
      <c r="B208" s="9" t="s">
        <v>369</v>
      </c>
      <c r="C208" s="7" t="s">
        <v>4</v>
      </c>
      <c r="D208" s="9"/>
    </row>
    <row r="209" spans="1:4" ht="15">
      <c r="A209" s="9">
        <v>391</v>
      </c>
      <c r="B209" s="9" t="s">
        <v>370</v>
      </c>
      <c r="C209" s="7" t="s">
        <v>4</v>
      </c>
      <c r="D209" s="9"/>
    </row>
    <row r="210" spans="1:4" ht="15">
      <c r="A210" s="9">
        <v>392</v>
      </c>
      <c r="B210" s="9" t="s">
        <v>371</v>
      </c>
      <c r="C210" s="7" t="s">
        <v>4</v>
      </c>
      <c r="D210" s="9"/>
    </row>
    <row r="211" spans="1:4" ht="15">
      <c r="A211" s="9">
        <v>394</v>
      </c>
      <c r="B211" s="9" t="s">
        <v>373</v>
      </c>
      <c r="C211" s="7" t="s">
        <v>4</v>
      </c>
      <c r="D211" s="9"/>
    </row>
    <row r="212" spans="1:4" ht="15">
      <c r="A212" s="9">
        <v>395</v>
      </c>
      <c r="B212" s="9" t="s">
        <v>374</v>
      </c>
      <c r="C212" s="7" t="s">
        <v>4</v>
      </c>
      <c r="D212" s="9"/>
    </row>
    <row r="213" spans="1:4" ht="15">
      <c r="A213" s="9">
        <v>396</v>
      </c>
      <c r="B213" s="9" t="s">
        <v>375</v>
      </c>
      <c r="C213" s="7" t="s">
        <v>4</v>
      </c>
      <c r="D213" s="9"/>
    </row>
    <row r="214" spans="1:4" ht="15">
      <c r="A214" s="9">
        <v>397</v>
      </c>
      <c r="B214" s="9" t="s">
        <v>376</v>
      </c>
      <c r="C214" s="7" t="s">
        <v>4</v>
      </c>
      <c r="D214" s="9"/>
    </row>
    <row r="215" spans="1:4" ht="15">
      <c r="A215" s="9">
        <v>399</v>
      </c>
      <c r="B215" s="9" t="s">
        <v>378</v>
      </c>
      <c r="C215" s="7" t="s">
        <v>4</v>
      </c>
      <c r="D215" s="9"/>
    </row>
    <row r="216" spans="1:4" ht="15">
      <c r="A216" s="9">
        <v>401</v>
      </c>
      <c r="B216" s="9" t="s">
        <v>380</v>
      </c>
      <c r="C216" s="7" t="s">
        <v>4</v>
      </c>
      <c r="D216" s="9"/>
    </row>
    <row r="217" spans="1:4" ht="15">
      <c r="A217" s="9">
        <v>402</v>
      </c>
      <c r="B217" s="9" t="s">
        <v>381</v>
      </c>
      <c r="C217" s="7" t="s">
        <v>4</v>
      </c>
      <c r="D217" s="9"/>
    </row>
    <row r="218" spans="1:4" ht="15">
      <c r="A218" s="9">
        <v>403</v>
      </c>
      <c r="B218" s="9" t="s">
        <v>382</v>
      </c>
      <c r="C218" s="7" t="s">
        <v>4</v>
      </c>
      <c r="D218" s="9"/>
    </row>
    <row r="219" spans="1:4" ht="15">
      <c r="A219" s="9">
        <v>405</v>
      </c>
      <c r="B219" s="9" t="s">
        <v>384</v>
      </c>
      <c r="C219" s="7" t="s">
        <v>4</v>
      </c>
      <c r="D219" s="9"/>
    </row>
    <row r="220" spans="1:4" ht="15">
      <c r="A220" s="9">
        <v>406</v>
      </c>
      <c r="B220" s="9" t="s">
        <v>385</v>
      </c>
      <c r="C220" s="7" t="s">
        <v>4</v>
      </c>
      <c r="D220" s="9"/>
    </row>
    <row r="221" spans="1:4" ht="15">
      <c r="A221" s="9">
        <v>407</v>
      </c>
      <c r="B221" s="9" t="s">
        <v>386</v>
      </c>
      <c r="C221" s="7" t="s">
        <v>4</v>
      </c>
      <c r="D221" s="9"/>
    </row>
    <row r="222" spans="1:4" ht="15">
      <c r="A222" s="9">
        <v>409</v>
      </c>
      <c r="B222" s="9" t="s">
        <v>388</v>
      </c>
      <c r="C222" s="7" t="s">
        <v>4</v>
      </c>
      <c r="D222" s="9"/>
    </row>
    <row r="223" spans="1:4" ht="15">
      <c r="A223" s="9">
        <v>415</v>
      </c>
      <c r="B223" s="9" t="s">
        <v>394</v>
      </c>
      <c r="C223" s="7" t="s">
        <v>4</v>
      </c>
      <c r="D223" s="9"/>
    </row>
    <row r="224" spans="1:4" ht="15">
      <c r="A224" s="9">
        <v>422</v>
      </c>
      <c r="B224" s="9" t="s">
        <v>400</v>
      </c>
      <c r="C224" s="7" t="s">
        <v>4</v>
      </c>
      <c r="D224" s="9"/>
    </row>
    <row r="225" spans="1:4" ht="15">
      <c r="A225" s="9">
        <v>424</v>
      </c>
      <c r="B225" s="9" t="s">
        <v>402</v>
      </c>
      <c r="C225" s="7" t="s">
        <v>4</v>
      </c>
      <c r="D225" s="9"/>
    </row>
    <row r="226" spans="1:4" ht="15">
      <c r="A226" s="9">
        <v>426</v>
      </c>
      <c r="B226" s="9" t="s">
        <v>404</v>
      </c>
      <c r="C226" s="7" t="s">
        <v>4</v>
      </c>
      <c r="D226" s="9"/>
    </row>
    <row r="227" spans="1:4" ht="15">
      <c r="A227" s="9">
        <v>427</v>
      </c>
      <c r="B227" s="9" t="s">
        <v>405</v>
      </c>
      <c r="C227" s="7" t="s">
        <v>4</v>
      </c>
      <c r="D227" s="9"/>
    </row>
    <row r="228" spans="1:4" ht="15">
      <c r="A228" s="9">
        <v>430</v>
      </c>
      <c r="B228" s="9" t="s">
        <v>408</v>
      </c>
      <c r="C228" s="7" t="s">
        <v>4</v>
      </c>
      <c r="D228" s="9"/>
    </row>
    <row r="229" spans="1:4" ht="15">
      <c r="A229" s="9">
        <v>432</v>
      </c>
      <c r="B229" s="9" t="s">
        <v>410</v>
      </c>
      <c r="C229" s="7" t="s">
        <v>4</v>
      </c>
      <c r="D229" s="9"/>
    </row>
    <row r="230" spans="1:4" ht="15">
      <c r="A230" s="9">
        <v>433</v>
      </c>
      <c r="B230" s="9" t="s">
        <v>411</v>
      </c>
      <c r="C230" s="7" t="s">
        <v>4</v>
      </c>
      <c r="D230" s="9"/>
    </row>
    <row r="231" spans="1:4" ht="15">
      <c r="A231" s="9">
        <v>436</v>
      </c>
      <c r="B231" s="9" t="s">
        <v>414</v>
      </c>
      <c r="C231" s="7" t="s">
        <v>4</v>
      </c>
      <c r="D231" s="9"/>
    </row>
    <row r="232" spans="1:4" ht="15">
      <c r="A232" s="9">
        <v>439</v>
      </c>
      <c r="B232" s="9" t="s">
        <v>417</v>
      </c>
      <c r="C232" s="7" t="s">
        <v>4</v>
      </c>
      <c r="D232" s="9"/>
    </row>
    <row r="233" spans="1:4" ht="15">
      <c r="A233" s="9">
        <v>440</v>
      </c>
      <c r="B233" s="9" t="s">
        <v>418</v>
      </c>
      <c r="C233" s="7" t="s">
        <v>4</v>
      </c>
      <c r="D233" s="9"/>
    </row>
    <row r="234" spans="1:4" ht="15">
      <c r="A234" s="9">
        <v>441</v>
      </c>
      <c r="B234" s="9" t="s">
        <v>419</v>
      </c>
      <c r="C234" s="7" t="s">
        <v>4</v>
      </c>
      <c r="D234" s="9"/>
    </row>
    <row r="235" spans="1:4" ht="15">
      <c r="A235" s="9">
        <v>443</v>
      </c>
      <c r="B235" s="9" t="s">
        <v>421</v>
      </c>
      <c r="C235" s="7" t="s">
        <v>4</v>
      </c>
      <c r="D235" s="9"/>
    </row>
    <row r="236" spans="1:4" ht="15">
      <c r="A236" s="9">
        <v>444</v>
      </c>
      <c r="B236" s="9" t="s">
        <v>422</v>
      </c>
      <c r="C236" s="7" t="s">
        <v>4</v>
      </c>
      <c r="D236" s="9"/>
    </row>
    <row r="237" spans="1:4" ht="15">
      <c r="A237" s="9">
        <v>445</v>
      </c>
      <c r="B237" s="9" t="s">
        <v>423</v>
      </c>
      <c r="C237" s="7" t="s">
        <v>4</v>
      </c>
      <c r="D237" s="9"/>
    </row>
    <row r="238" spans="1:4" ht="15">
      <c r="A238" s="9">
        <v>447</v>
      </c>
      <c r="B238" s="9" t="s">
        <v>424</v>
      </c>
      <c r="C238" s="7" t="s">
        <v>4</v>
      </c>
      <c r="D238" s="9"/>
    </row>
    <row r="239" spans="1:4" ht="15">
      <c r="A239" s="9">
        <v>450</v>
      </c>
      <c r="B239" s="9" t="s">
        <v>427</v>
      </c>
      <c r="C239" s="7" t="s">
        <v>4</v>
      </c>
      <c r="D239" s="9"/>
    </row>
    <row r="240" spans="1:4" ht="15">
      <c r="A240" s="9">
        <v>452</v>
      </c>
      <c r="B240" s="9" t="s">
        <v>429</v>
      </c>
      <c r="C240" s="7" t="s">
        <v>4</v>
      </c>
      <c r="D240" s="9"/>
    </row>
    <row r="241" spans="1:4" ht="15">
      <c r="A241" s="9">
        <v>455</v>
      </c>
      <c r="B241" s="9" t="s">
        <v>432</v>
      </c>
      <c r="C241" s="7" t="s">
        <v>4</v>
      </c>
      <c r="D241" s="9"/>
    </row>
    <row r="242" spans="1:4" ht="15">
      <c r="A242" s="9">
        <v>457</v>
      </c>
      <c r="B242" s="9" t="s">
        <v>434</v>
      </c>
      <c r="C242" s="7" t="s">
        <v>4</v>
      </c>
      <c r="D242" s="9"/>
    </row>
    <row r="243" spans="1:4" ht="15">
      <c r="A243" s="9">
        <v>458</v>
      </c>
      <c r="B243" s="9" t="s">
        <v>435</v>
      </c>
      <c r="C243" s="7" t="s">
        <v>4</v>
      </c>
      <c r="D243" s="9"/>
    </row>
    <row r="244" spans="1:4" ht="15">
      <c r="A244" s="9">
        <v>464</v>
      </c>
      <c r="B244" s="9" t="s">
        <v>441</v>
      </c>
      <c r="C244" s="7" t="s">
        <v>4</v>
      </c>
      <c r="D244" s="9"/>
    </row>
    <row r="245" spans="1:4" ht="15">
      <c r="A245" s="9">
        <v>465</v>
      </c>
      <c r="B245" s="9" t="s">
        <v>442</v>
      </c>
      <c r="C245" s="7" t="s">
        <v>4</v>
      </c>
      <c r="D245" s="9"/>
    </row>
    <row r="246" spans="1:4" ht="15">
      <c r="A246" s="9">
        <v>466</v>
      </c>
      <c r="B246" s="9" t="s">
        <v>443</v>
      </c>
      <c r="C246" s="7" t="s">
        <v>4</v>
      </c>
      <c r="D246" s="9"/>
    </row>
    <row r="247" spans="1:4" ht="15">
      <c r="A247" s="9">
        <v>468</v>
      </c>
      <c r="B247" s="9" t="s">
        <v>445</v>
      </c>
      <c r="C247" s="7" t="s">
        <v>4</v>
      </c>
      <c r="D247" s="9"/>
    </row>
    <row r="248" spans="1:4" ht="15">
      <c r="A248" s="9">
        <v>469</v>
      </c>
      <c r="B248" s="9" t="s">
        <v>446</v>
      </c>
      <c r="C248" s="7" t="s">
        <v>4</v>
      </c>
      <c r="D248" s="9"/>
    </row>
    <row r="249" spans="1:4" ht="15">
      <c r="A249" s="9">
        <v>472</v>
      </c>
      <c r="B249" s="9" t="s">
        <v>449</v>
      </c>
      <c r="C249" s="7" t="s">
        <v>4</v>
      </c>
      <c r="D249" s="9"/>
    </row>
    <row r="250" spans="1:4" ht="15">
      <c r="A250" s="9">
        <v>476</v>
      </c>
      <c r="B250" s="9" t="s">
        <v>453</v>
      </c>
      <c r="C250" s="7" t="s">
        <v>4</v>
      </c>
      <c r="D250" s="9"/>
    </row>
    <row r="251" spans="1:4" ht="15">
      <c r="A251" s="9">
        <v>477</v>
      </c>
      <c r="B251" s="9" t="s">
        <v>454</v>
      </c>
      <c r="C251" s="7" t="s">
        <v>4</v>
      </c>
      <c r="D251" s="9"/>
    </row>
    <row r="252" spans="1:4" ht="15">
      <c r="A252" s="9">
        <v>480</v>
      </c>
      <c r="B252" s="9" t="s">
        <v>457</v>
      </c>
      <c r="C252" s="7" t="s">
        <v>4</v>
      </c>
      <c r="D252" s="9"/>
    </row>
    <row r="253" spans="1:4" ht="15">
      <c r="A253" s="9">
        <v>482</v>
      </c>
      <c r="B253" s="9" t="s">
        <v>459</v>
      </c>
      <c r="C253" s="7" t="s">
        <v>4</v>
      </c>
      <c r="D253" s="9"/>
    </row>
    <row r="254" spans="1:4" ht="15">
      <c r="A254" s="9">
        <v>483</v>
      </c>
      <c r="B254" s="9" t="s">
        <v>460</v>
      </c>
      <c r="C254" s="7" t="s">
        <v>4</v>
      </c>
      <c r="D254" s="9"/>
    </row>
    <row r="255" spans="1:4" ht="15">
      <c r="A255" s="9">
        <v>484</v>
      </c>
      <c r="B255" s="9" t="s">
        <v>461</v>
      </c>
      <c r="C255" s="7" t="s">
        <v>4</v>
      </c>
      <c r="D255" s="9"/>
    </row>
    <row r="256" spans="1:4" ht="15">
      <c r="A256" s="9">
        <v>489</v>
      </c>
      <c r="B256" s="9" t="s">
        <v>464</v>
      </c>
      <c r="C256" s="7" t="s">
        <v>4</v>
      </c>
      <c r="D256" s="9"/>
    </row>
    <row r="257" spans="1:4" ht="15">
      <c r="A257" s="9">
        <v>490</v>
      </c>
      <c r="B257" s="9" t="s">
        <v>465</v>
      </c>
      <c r="C257" s="7" t="s">
        <v>4</v>
      </c>
      <c r="D257" s="9"/>
    </row>
    <row r="258" spans="1:4" ht="15">
      <c r="A258" s="9">
        <v>492</v>
      </c>
      <c r="B258" s="9" t="s">
        <v>467</v>
      </c>
      <c r="C258" s="7" t="s">
        <v>4</v>
      </c>
      <c r="D258" s="9"/>
    </row>
    <row r="259" spans="1:4" ht="15">
      <c r="A259" s="9">
        <v>497</v>
      </c>
      <c r="B259" s="9" t="s">
        <v>471</v>
      </c>
      <c r="C259" s="7" t="s">
        <v>4</v>
      </c>
      <c r="D259" s="9"/>
    </row>
    <row r="260" spans="1:4" ht="15">
      <c r="A260" s="9">
        <v>498</v>
      </c>
      <c r="B260" s="9" t="s">
        <v>472</v>
      </c>
      <c r="C260" s="7" t="s">
        <v>4</v>
      </c>
      <c r="D260" s="9"/>
    </row>
    <row r="261" spans="1:4" ht="15">
      <c r="A261" s="9">
        <v>500</v>
      </c>
      <c r="B261" s="9" t="s">
        <v>474</v>
      </c>
      <c r="C261" s="7" t="s">
        <v>4</v>
      </c>
      <c r="D261" s="9"/>
    </row>
    <row r="262" spans="1:4" ht="15">
      <c r="A262" s="9">
        <v>501</v>
      </c>
      <c r="B262" s="9" t="s">
        <v>475</v>
      </c>
      <c r="C262" s="7" t="s">
        <v>4</v>
      </c>
      <c r="D262" s="9"/>
    </row>
    <row r="263" spans="1:4" ht="15">
      <c r="A263" s="9">
        <v>503</v>
      </c>
      <c r="B263" s="9" t="s">
        <v>477</v>
      </c>
      <c r="C263" s="7" t="s">
        <v>4</v>
      </c>
      <c r="D263" s="9"/>
    </row>
    <row r="264" spans="1:4" ht="15">
      <c r="A264" s="9">
        <v>507</v>
      </c>
      <c r="B264" s="9" t="s">
        <v>481</v>
      </c>
      <c r="C264" s="7" t="s">
        <v>4</v>
      </c>
      <c r="D264" s="9"/>
    </row>
    <row r="265" spans="1:4" ht="15">
      <c r="A265" s="9">
        <v>508</v>
      </c>
      <c r="B265" s="9" t="s">
        <v>482</v>
      </c>
      <c r="C265" s="7" t="s">
        <v>4</v>
      </c>
      <c r="D265" s="9"/>
    </row>
    <row r="266" spans="1:4" ht="15">
      <c r="A266" s="9">
        <v>509</v>
      </c>
      <c r="B266" s="9" t="s">
        <v>483</v>
      </c>
      <c r="C266" s="7" t="s">
        <v>4</v>
      </c>
      <c r="D266" s="9"/>
    </row>
    <row r="267" spans="1:4" ht="15">
      <c r="A267" s="9">
        <v>511</v>
      </c>
      <c r="B267" s="9" t="s">
        <v>485</v>
      </c>
      <c r="C267" s="7" t="s">
        <v>4</v>
      </c>
      <c r="D267" s="9"/>
    </row>
    <row r="268" spans="1:4" ht="15">
      <c r="A268" s="9">
        <v>513</v>
      </c>
      <c r="B268" s="9" t="s">
        <v>487</v>
      </c>
      <c r="C268" s="7" t="s">
        <v>4</v>
      </c>
      <c r="D268" s="9"/>
    </row>
    <row r="269" spans="1:4" ht="15">
      <c r="A269" s="9">
        <v>516</v>
      </c>
      <c r="B269" s="9" t="s">
        <v>490</v>
      </c>
      <c r="C269" s="7" t="s">
        <v>4</v>
      </c>
      <c r="D269" s="9"/>
    </row>
    <row r="270" spans="1:4" ht="15">
      <c r="A270" s="9">
        <v>517</v>
      </c>
      <c r="B270" s="9" t="s">
        <v>491</v>
      </c>
      <c r="C270" s="7" t="s">
        <v>4</v>
      </c>
      <c r="D270" s="9"/>
    </row>
    <row r="271" spans="1:4" ht="15">
      <c r="A271" s="9">
        <v>518</v>
      </c>
      <c r="B271" s="9" t="s">
        <v>492</v>
      </c>
      <c r="C271" s="7" t="s">
        <v>4</v>
      </c>
      <c r="D271" s="9"/>
    </row>
    <row r="272" spans="1:4" ht="15">
      <c r="A272" s="9">
        <v>520</v>
      </c>
      <c r="B272" s="9" t="s">
        <v>494</v>
      </c>
      <c r="C272" s="7" t="s">
        <v>4</v>
      </c>
      <c r="D272" s="9"/>
    </row>
    <row r="273" spans="1:4" ht="15">
      <c r="A273" s="9">
        <v>521</v>
      </c>
      <c r="B273" s="9" t="s">
        <v>495</v>
      </c>
      <c r="C273" s="7" t="s">
        <v>4</v>
      </c>
      <c r="D273" s="9"/>
    </row>
    <row r="274" spans="1:4" ht="15">
      <c r="A274" s="9">
        <v>522</v>
      </c>
      <c r="B274" s="9" t="s">
        <v>496</v>
      </c>
      <c r="C274" s="7" t="s">
        <v>4</v>
      </c>
      <c r="D274" s="9"/>
    </row>
    <row r="275" spans="1:4" ht="15">
      <c r="A275" s="9">
        <v>523</v>
      </c>
      <c r="B275" s="9" t="s">
        <v>497</v>
      </c>
      <c r="C275" s="7" t="s">
        <v>4</v>
      </c>
      <c r="D275" s="9"/>
    </row>
    <row r="276" spans="1:4" ht="15">
      <c r="A276" s="9">
        <v>524</v>
      </c>
      <c r="B276" s="9" t="s">
        <v>498</v>
      </c>
      <c r="C276" s="7" t="s">
        <v>4</v>
      </c>
      <c r="D276" s="9"/>
    </row>
    <row r="277" spans="1:4" ht="15">
      <c r="A277" s="9">
        <v>525</v>
      </c>
      <c r="B277" s="9" t="s">
        <v>499</v>
      </c>
      <c r="C277" s="7" t="s">
        <v>4</v>
      </c>
      <c r="D277" s="9"/>
    </row>
    <row r="278" spans="1:4" ht="15">
      <c r="A278" s="9">
        <v>528</v>
      </c>
      <c r="B278" s="9" t="s">
        <v>502</v>
      </c>
      <c r="C278" s="7" t="s">
        <v>4</v>
      </c>
      <c r="D278" s="9"/>
    </row>
    <row r="279" spans="1:4" ht="15">
      <c r="A279" s="9">
        <v>531</v>
      </c>
      <c r="B279" s="9" t="s">
        <v>504</v>
      </c>
      <c r="C279" s="7" t="s">
        <v>4</v>
      </c>
      <c r="D279" s="9"/>
    </row>
    <row r="280" spans="1:4" ht="15">
      <c r="A280" s="9">
        <v>535</v>
      </c>
      <c r="B280" s="9" t="s">
        <v>508</v>
      </c>
      <c r="C280" s="7" t="s">
        <v>4</v>
      </c>
      <c r="D280" s="9"/>
    </row>
    <row r="281" spans="1:4" ht="15">
      <c r="A281" s="9">
        <v>536</v>
      </c>
      <c r="B281" s="9" t="s">
        <v>509</v>
      </c>
      <c r="C281" s="7" t="s">
        <v>4</v>
      </c>
      <c r="D281" s="9"/>
    </row>
    <row r="282" spans="1:4" ht="15">
      <c r="A282" s="9">
        <v>539</v>
      </c>
      <c r="B282" s="9" t="s">
        <v>512</v>
      </c>
      <c r="C282" s="7" t="s">
        <v>4</v>
      </c>
      <c r="D282" s="9"/>
    </row>
    <row r="283" spans="1:4" ht="15">
      <c r="A283" s="9">
        <v>541</v>
      </c>
      <c r="B283" s="9" t="s">
        <v>514</v>
      </c>
      <c r="C283" s="7" t="s">
        <v>4</v>
      </c>
      <c r="D283" s="9"/>
    </row>
    <row r="284" spans="1:4" ht="15">
      <c r="A284" s="9">
        <v>543</v>
      </c>
      <c r="B284" s="9" t="s">
        <v>516</v>
      </c>
      <c r="C284" s="7" t="s">
        <v>4</v>
      </c>
      <c r="D284" s="9"/>
    </row>
    <row r="285" spans="1:4" ht="15">
      <c r="A285" s="9">
        <v>544</v>
      </c>
      <c r="B285" s="9" t="s">
        <v>517</v>
      </c>
      <c r="C285" s="7" t="s">
        <v>4</v>
      </c>
      <c r="D285" s="9"/>
    </row>
    <row r="286" spans="1:4" ht="15">
      <c r="A286" s="9">
        <v>545</v>
      </c>
      <c r="B286" s="9" t="s">
        <v>518</v>
      </c>
      <c r="C286" s="7" t="s">
        <v>4</v>
      </c>
      <c r="D286" s="9"/>
    </row>
    <row r="287" spans="1:4" ht="15">
      <c r="A287" s="9">
        <v>547</v>
      </c>
      <c r="B287" s="9" t="s">
        <v>520</v>
      </c>
      <c r="C287" s="7" t="s">
        <v>4</v>
      </c>
      <c r="D287" s="9"/>
    </row>
    <row r="288" spans="1:4" ht="15">
      <c r="A288" s="9">
        <v>550</v>
      </c>
      <c r="B288" s="9" t="s">
        <v>523</v>
      </c>
      <c r="C288" s="7" t="s">
        <v>4</v>
      </c>
      <c r="D288" s="9"/>
    </row>
    <row r="289" spans="1:4" ht="15">
      <c r="A289" s="9">
        <v>552</v>
      </c>
      <c r="B289" s="9" t="s">
        <v>525</v>
      </c>
      <c r="C289" s="7" t="s">
        <v>4</v>
      </c>
      <c r="D289" s="9"/>
    </row>
    <row r="290" spans="1:4" ht="15">
      <c r="A290" s="9">
        <v>553</v>
      </c>
      <c r="B290" s="9" t="s">
        <v>526</v>
      </c>
      <c r="C290" s="7" t="s">
        <v>4</v>
      </c>
      <c r="D290" s="9"/>
    </row>
    <row r="291" spans="1:4" ht="15">
      <c r="A291" s="9">
        <v>556</v>
      </c>
      <c r="B291" s="9" t="s">
        <v>528</v>
      </c>
      <c r="C291" s="7" t="s">
        <v>4</v>
      </c>
      <c r="D291" s="9"/>
    </row>
    <row r="292" spans="1:4" ht="15">
      <c r="A292" s="9">
        <v>557</v>
      </c>
      <c r="B292" s="9" t="s">
        <v>529</v>
      </c>
      <c r="C292" s="7" t="s">
        <v>4</v>
      </c>
      <c r="D292" s="9"/>
    </row>
    <row r="293" spans="1:4" ht="15">
      <c r="A293" s="9">
        <v>563</v>
      </c>
      <c r="B293" s="9" t="s">
        <v>535</v>
      </c>
      <c r="C293" s="7" t="s">
        <v>4</v>
      </c>
      <c r="D293" s="9"/>
    </row>
    <row r="294" spans="1:4" ht="15">
      <c r="A294" s="9">
        <v>565</v>
      </c>
      <c r="B294" s="9" t="s">
        <v>537</v>
      </c>
      <c r="C294" s="7" t="s">
        <v>4</v>
      </c>
      <c r="D294" s="9"/>
    </row>
    <row r="295" spans="1:4" ht="15">
      <c r="A295" s="9">
        <v>566</v>
      </c>
      <c r="B295" s="9" t="s">
        <v>538</v>
      </c>
      <c r="C295" s="7" t="s">
        <v>4</v>
      </c>
      <c r="D295" s="9"/>
    </row>
    <row r="296" spans="1:4" ht="15">
      <c r="A296" s="9">
        <v>572</v>
      </c>
      <c r="B296" s="9" t="s">
        <v>543</v>
      </c>
      <c r="C296" s="7" t="s">
        <v>4</v>
      </c>
      <c r="D296" s="9"/>
    </row>
    <row r="297" spans="1:4" ht="15">
      <c r="A297" s="9">
        <v>576</v>
      </c>
      <c r="B297" s="9" t="s">
        <v>546</v>
      </c>
      <c r="C297" s="7" t="s">
        <v>4</v>
      </c>
      <c r="D297" s="9"/>
    </row>
    <row r="298" spans="1:4" ht="15">
      <c r="A298" s="9">
        <v>586</v>
      </c>
      <c r="B298" s="9" t="s">
        <v>555</v>
      </c>
      <c r="C298" s="7" t="s">
        <v>4</v>
      </c>
      <c r="D298" s="9"/>
    </row>
    <row r="299" spans="1:4" ht="15">
      <c r="A299" s="9">
        <v>589</v>
      </c>
      <c r="B299" s="9" t="s">
        <v>558</v>
      </c>
      <c r="C299" s="7" t="s">
        <v>4</v>
      </c>
      <c r="D299" s="9"/>
    </row>
    <row r="300" spans="1:4" ht="15">
      <c r="A300" s="9">
        <v>590</v>
      </c>
      <c r="B300" s="9" t="s">
        <v>559</v>
      </c>
      <c r="C300" s="7" t="s">
        <v>4</v>
      </c>
      <c r="D300" s="9"/>
    </row>
    <row r="301" spans="1:4" ht="15">
      <c r="A301" s="9">
        <v>593</v>
      </c>
      <c r="B301" s="9" t="s">
        <v>562</v>
      </c>
      <c r="C301" s="7" t="s">
        <v>4</v>
      </c>
      <c r="D301" s="9"/>
    </row>
    <row r="302" spans="1:4" ht="15">
      <c r="A302" s="9">
        <v>594</v>
      </c>
      <c r="B302" s="9" t="s">
        <v>563</v>
      </c>
      <c r="C302" s="7" t="s">
        <v>4</v>
      </c>
      <c r="D302" s="9"/>
    </row>
    <row r="303" spans="1:4" ht="15">
      <c r="A303" s="9">
        <v>595</v>
      </c>
      <c r="B303" s="9" t="s">
        <v>564</v>
      </c>
      <c r="C303" s="7" t="s">
        <v>4</v>
      </c>
      <c r="D303" s="9"/>
    </row>
    <row r="304" spans="1:4" ht="15">
      <c r="A304" s="9">
        <v>596</v>
      </c>
      <c r="B304" s="9" t="s">
        <v>565</v>
      </c>
      <c r="C304" s="7" t="s">
        <v>4</v>
      </c>
      <c r="D304" s="9"/>
    </row>
    <row r="305" spans="1:4" ht="15">
      <c r="A305" s="9">
        <v>598</v>
      </c>
      <c r="B305" s="9" t="s">
        <v>567</v>
      </c>
      <c r="C305" s="7" t="s">
        <v>4</v>
      </c>
      <c r="D305" s="9"/>
    </row>
    <row r="306" spans="1:4" ht="15">
      <c r="A306" s="9">
        <v>607</v>
      </c>
      <c r="B306" s="9" t="s">
        <v>576</v>
      </c>
      <c r="C306" s="7" t="s">
        <v>4</v>
      </c>
      <c r="D306" s="9"/>
    </row>
    <row r="307" spans="1:4" ht="15">
      <c r="A307" s="9">
        <v>610</v>
      </c>
      <c r="B307" s="9" t="s">
        <v>579</v>
      </c>
      <c r="C307" s="7" t="s">
        <v>4</v>
      </c>
      <c r="D307" s="9"/>
    </row>
    <row r="308" spans="1:4" ht="15">
      <c r="A308" s="9">
        <v>612</v>
      </c>
      <c r="B308" s="9" t="s">
        <v>581</v>
      </c>
      <c r="C308" s="7" t="s">
        <v>4</v>
      </c>
      <c r="D308" s="9"/>
    </row>
    <row r="309" spans="1:4" ht="15">
      <c r="A309" s="9">
        <v>613</v>
      </c>
      <c r="B309" s="9" t="s">
        <v>582</v>
      </c>
      <c r="C309" s="7" t="s">
        <v>4</v>
      </c>
      <c r="D309" s="9"/>
    </row>
    <row r="310" spans="1:4" ht="15">
      <c r="A310" s="9">
        <v>614</v>
      </c>
      <c r="B310" s="9" t="s">
        <v>583</v>
      </c>
      <c r="C310" s="7" t="s">
        <v>4</v>
      </c>
      <c r="D310" s="9"/>
    </row>
    <row r="311" spans="1:4" ht="15">
      <c r="A311" s="9">
        <v>616</v>
      </c>
      <c r="B311" s="9" t="s">
        <v>585</v>
      </c>
      <c r="C311" s="7" t="s">
        <v>4</v>
      </c>
      <c r="D311" s="9"/>
    </row>
    <row r="312" spans="1:4" ht="15">
      <c r="A312" s="9">
        <v>617</v>
      </c>
      <c r="B312" s="9" t="s">
        <v>586</v>
      </c>
      <c r="C312" s="7" t="s">
        <v>4</v>
      </c>
      <c r="D312" s="9"/>
    </row>
    <row r="313" spans="1:4" ht="15">
      <c r="A313" s="9">
        <v>619</v>
      </c>
      <c r="B313" s="9" t="s">
        <v>588</v>
      </c>
      <c r="C313" s="7" t="s">
        <v>4</v>
      </c>
      <c r="D313" s="9"/>
    </row>
    <row r="314" spans="1:4" ht="15">
      <c r="A314" s="9">
        <v>621</v>
      </c>
      <c r="B314" s="9" t="s">
        <v>590</v>
      </c>
      <c r="C314" s="7" t="s">
        <v>4</v>
      </c>
      <c r="D314" s="9"/>
    </row>
    <row r="315" spans="1:4" ht="15">
      <c r="A315" s="9">
        <v>622</v>
      </c>
      <c r="B315" s="9" t="s">
        <v>591</v>
      </c>
      <c r="C315" s="7" t="s">
        <v>4</v>
      </c>
      <c r="D315" s="9"/>
    </row>
    <row r="316" spans="1:4" ht="15">
      <c r="A316" s="9">
        <v>623</v>
      </c>
      <c r="B316" s="9" t="s">
        <v>592</v>
      </c>
      <c r="C316" s="7" t="s">
        <v>4</v>
      </c>
      <c r="D316" s="9"/>
    </row>
    <row r="317" spans="1:4" ht="15">
      <c r="A317" s="9">
        <v>625</v>
      </c>
      <c r="B317" s="9" t="s">
        <v>593</v>
      </c>
      <c r="C317" s="7" t="s">
        <v>4</v>
      </c>
      <c r="D317" s="9"/>
    </row>
    <row r="318" spans="1:4" ht="15">
      <c r="A318" s="9">
        <v>629</v>
      </c>
      <c r="B318" s="9" t="s">
        <v>597</v>
      </c>
      <c r="C318" s="7" t="s">
        <v>4</v>
      </c>
      <c r="D318" s="9"/>
    </row>
    <row r="319" spans="1:4" ht="15">
      <c r="A319" s="9">
        <v>630</v>
      </c>
      <c r="B319" s="9" t="s">
        <v>598</v>
      </c>
      <c r="C319" s="7" t="s">
        <v>4</v>
      </c>
      <c r="D319" s="9"/>
    </row>
    <row r="320" spans="1:4" ht="15">
      <c r="A320" s="9">
        <v>631</v>
      </c>
      <c r="B320" s="9" t="s">
        <v>599</v>
      </c>
      <c r="C320" s="7" t="s">
        <v>4</v>
      </c>
      <c r="D320" s="9"/>
    </row>
    <row r="321" spans="1:4" ht="15">
      <c r="A321" s="9">
        <v>632</v>
      </c>
      <c r="B321" s="9" t="s">
        <v>600</v>
      </c>
      <c r="C321" s="7" t="s">
        <v>4</v>
      </c>
      <c r="D321" s="9"/>
    </row>
    <row r="322" spans="1:4" ht="15">
      <c r="A322" s="9">
        <v>635</v>
      </c>
      <c r="B322" s="9" t="s">
        <v>603</v>
      </c>
      <c r="C322" s="7" t="s">
        <v>4</v>
      </c>
      <c r="D322" s="9"/>
    </row>
    <row r="323" spans="1:4" ht="15">
      <c r="A323" s="9">
        <v>637</v>
      </c>
      <c r="B323" s="9" t="s">
        <v>605</v>
      </c>
      <c r="C323" s="7" t="s">
        <v>4</v>
      </c>
      <c r="D323" s="9"/>
    </row>
    <row r="324" spans="1:4" ht="15">
      <c r="A324" s="9">
        <v>638</v>
      </c>
      <c r="B324" s="9" t="s">
        <v>606</v>
      </c>
      <c r="C324" s="7" t="s">
        <v>4</v>
      </c>
      <c r="D324" s="9"/>
    </row>
    <row r="325" spans="1:4" ht="15">
      <c r="A325" s="9">
        <v>639</v>
      </c>
      <c r="B325" s="9" t="s">
        <v>607</v>
      </c>
      <c r="C325" s="7" t="s">
        <v>4</v>
      </c>
      <c r="D325" s="9"/>
    </row>
    <row r="326" spans="1:4" ht="15">
      <c r="A326" s="9">
        <v>640</v>
      </c>
      <c r="B326" s="9" t="s">
        <v>608</v>
      </c>
      <c r="C326" s="7" t="s">
        <v>4</v>
      </c>
      <c r="D326" s="9"/>
    </row>
    <row r="327" spans="1:4" ht="15">
      <c r="A327" s="9">
        <v>641</v>
      </c>
      <c r="B327" s="9" t="s">
        <v>609</v>
      </c>
      <c r="C327" s="7" t="s">
        <v>4</v>
      </c>
      <c r="D327" s="9"/>
    </row>
    <row r="328" spans="1:4" ht="15">
      <c r="A328" s="9">
        <v>643</v>
      </c>
      <c r="B328" s="9" t="s">
        <v>611</v>
      </c>
      <c r="C328" s="7" t="s">
        <v>4</v>
      </c>
      <c r="D328" s="9"/>
    </row>
    <row r="329" spans="1:4" ht="15">
      <c r="A329" s="9">
        <v>645</v>
      </c>
      <c r="B329" s="9" t="s">
        <v>613</v>
      </c>
      <c r="C329" s="7" t="s">
        <v>4</v>
      </c>
      <c r="D329" s="9"/>
    </row>
    <row r="330" spans="1:4" ht="15">
      <c r="A330" s="9">
        <v>646</v>
      </c>
      <c r="B330" s="9" t="s">
        <v>614</v>
      </c>
      <c r="C330" s="7" t="s">
        <v>4</v>
      </c>
      <c r="D330" s="9"/>
    </row>
    <row r="331" spans="1:4" ht="15">
      <c r="A331" s="9">
        <v>649</v>
      </c>
      <c r="B331" s="9" t="s">
        <v>617</v>
      </c>
      <c r="C331" s="7" t="s">
        <v>4</v>
      </c>
      <c r="D331" s="9"/>
    </row>
    <row r="332" spans="1:4" ht="15">
      <c r="A332" s="9">
        <v>651</v>
      </c>
      <c r="B332" s="9" t="s">
        <v>619</v>
      </c>
      <c r="C332" s="7" t="s">
        <v>4</v>
      </c>
      <c r="D332" s="9"/>
    </row>
    <row r="333" spans="1:4" ht="15">
      <c r="A333" s="9">
        <v>653</v>
      </c>
      <c r="B333" s="9" t="s">
        <v>621</v>
      </c>
      <c r="C333" s="7" t="s">
        <v>4</v>
      </c>
      <c r="D333" s="9"/>
    </row>
    <row r="334" spans="1:4" ht="15">
      <c r="A334" s="9">
        <v>654</v>
      </c>
      <c r="B334" s="9" t="s">
        <v>622</v>
      </c>
      <c r="C334" s="7" t="s">
        <v>4</v>
      </c>
      <c r="D334" s="9"/>
    </row>
    <row r="335" spans="1:4" ht="15">
      <c r="A335" s="9">
        <v>656</v>
      </c>
      <c r="B335" s="9" t="s">
        <v>624</v>
      </c>
      <c r="C335" s="7" t="s">
        <v>4</v>
      </c>
      <c r="D335" s="9"/>
    </row>
    <row r="336" spans="1:4" ht="15">
      <c r="A336" s="9">
        <v>657</v>
      </c>
      <c r="B336" s="9" t="s">
        <v>625</v>
      </c>
      <c r="C336" s="7" t="s">
        <v>4</v>
      </c>
      <c r="D336" s="9"/>
    </row>
    <row r="337" spans="1:4" ht="15">
      <c r="A337" s="9">
        <v>658</v>
      </c>
      <c r="B337" s="9" t="s">
        <v>626</v>
      </c>
      <c r="C337" s="7" t="s">
        <v>4</v>
      </c>
      <c r="D337" s="9"/>
    </row>
    <row r="338" spans="1:4" ht="15">
      <c r="A338" s="9">
        <v>660</v>
      </c>
      <c r="B338" s="9" t="s">
        <v>628</v>
      </c>
      <c r="C338" s="7" t="s">
        <v>4</v>
      </c>
      <c r="D338" s="9"/>
    </row>
    <row r="339" spans="1:4" ht="15">
      <c r="A339" s="9">
        <v>664</v>
      </c>
      <c r="B339" s="9" t="s">
        <v>631</v>
      </c>
      <c r="C339" s="7" t="s">
        <v>4</v>
      </c>
      <c r="D339" s="9"/>
    </row>
    <row r="340" spans="1:4" ht="15">
      <c r="A340" s="9">
        <v>666</v>
      </c>
      <c r="B340" s="9" t="s">
        <v>633</v>
      </c>
      <c r="C340" s="7" t="s">
        <v>4</v>
      </c>
      <c r="D340" s="9"/>
    </row>
    <row r="341" spans="1:4" ht="15">
      <c r="A341" s="9">
        <v>667</v>
      </c>
      <c r="B341" s="9" t="s">
        <v>634</v>
      </c>
      <c r="C341" s="7" t="s">
        <v>4</v>
      </c>
      <c r="D341" s="9"/>
    </row>
    <row r="342" spans="1:4" ht="15">
      <c r="A342" s="9">
        <v>671</v>
      </c>
      <c r="B342" s="9" t="s">
        <v>638</v>
      </c>
      <c r="C342" s="7" t="s">
        <v>4</v>
      </c>
      <c r="D342" s="9"/>
    </row>
    <row r="343" spans="1:4" ht="15">
      <c r="A343" s="9">
        <v>672</v>
      </c>
      <c r="B343" s="9" t="s">
        <v>639</v>
      </c>
      <c r="C343" s="7" t="s">
        <v>4</v>
      </c>
      <c r="D343" s="9"/>
    </row>
    <row r="344" spans="1:4" ht="15">
      <c r="A344" s="9">
        <v>674</v>
      </c>
      <c r="B344" s="9" t="s">
        <v>641</v>
      </c>
      <c r="C344" s="7" t="s">
        <v>4</v>
      </c>
      <c r="D344" s="9"/>
    </row>
    <row r="345" spans="1:4" ht="15">
      <c r="A345" s="9">
        <v>675</v>
      </c>
      <c r="B345" s="9" t="s">
        <v>642</v>
      </c>
      <c r="C345" s="7" t="s">
        <v>4</v>
      </c>
      <c r="D345" s="9"/>
    </row>
    <row r="346" spans="1:4" ht="15">
      <c r="A346" s="9">
        <v>677</v>
      </c>
      <c r="B346" s="9" t="s">
        <v>644</v>
      </c>
      <c r="C346" s="7" t="s">
        <v>4</v>
      </c>
      <c r="D346" s="9"/>
    </row>
    <row r="347" spans="1:4" ht="15">
      <c r="A347" s="9">
        <v>678</v>
      </c>
      <c r="B347" s="9" t="s">
        <v>645</v>
      </c>
      <c r="C347" s="7" t="s">
        <v>4</v>
      </c>
      <c r="D347" s="9"/>
    </row>
    <row r="348" spans="1:4" ht="15">
      <c r="A348" s="9">
        <v>679</v>
      </c>
      <c r="B348" s="9" t="s">
        <v>646</v>
      </c>
      <c r="C348" s="7" t="s">
        <v>4</v>
      </c>
      <c r="D348" s="9"/>
    </row>
    <row r="349" spans="1:4" ht="15">
      <c r="A349" s="9">
        <v>680</v>
      </c>
      <c r="B349" s="9" t="s">
        <v>647</v>
      </c>
      <c r="C349" s="7" t="s">
        <v>4</v>
      </c>
      <c r="D349" s="9"/>
    </row>
    <row r="350" spans="1:4" ht="15">
      <c r="A350" s="9">
        <v>682</v>
      </c>
      <c r="B350" s="9" t="s">
        <v>649</v>
      </c>
      <c r="C350" s="7" t="s">
        <v>4</v>
      </c>
      <c r="D350" s="9"/>
    </row>
    <row r="351" spans="1:4" ht="15">
      <c r="A351" s="9">
        <v>691</v>
      </c>
      <c r="B351" s="9" t="s">
        <v>657</v>
      </c>
      <c r="C351" s="7" t="s">
        <v>4</v>
      </c>
      <c r="D351" s="9"/>
    </row>
    <row r="352" spans="1:4" ht="15">
      <c r="A352" s="9">
        <v>692</v>
      </c>
      <c r="B352" s="9" t="s">
        <v>658</v>
      </c>
      <c r="C352" s="7" t="s">
        <v>4</v>
      </c>
      <c r="D352" s="9"/>
    </row>
    <row r="353" spans="1:4" ht="15">
      <c r="A353" s="9">
        <v>693</v>
      </c>
      <c r="B353" s="9" t="s">
        <v>659</v>
      </c>
      <c r="C353" s="7" t="s">
        <v>4</v>
      </c>
      <c r="D353" s="9"/>
    </row>
    <row r="354" spans="1:4" ht="15">
      <c r="A354" s="9">
        <v>695</v>
      </c>
      <c r="B354" s="9" t="s">
        <v>661</v>
      </c>
      <c r="C354" s="7" t="s">
        <v>4</v>
      </c>
      <c r="D354" s="9"/>
    </row>
    <row r="355" spans="1:4" ht="15">
      <c r="A355" s="9">
        <v>698</v>
      </c>
      <c r="B355" s="9" t="s">
        <v>665</v>
      </c>
      <c r="C355" s="7" t="s">
        <v>4</v>
      </c>
      <c r="D355" s="9"/>
    </row>
    <row r="356" spans="1:4" ht="15">
      <c r="A356" s="9">
        <v>699</v>
      </c>
      <c r="B356" s="9" t="s">
        <v>666</v>
      </c>
      <c r="C356" s="7" t="s">
        <v>4</v>
      </c>
      <c r="D356" s="9"/>
    </row>
    <row r="357" spans="1:4" ht="15">
      <c r="A357" s="9">
        <v>700</v>
      </c>
      <c r="B357" s="9" t="s">
        <v>667</v>
      </c>
      <c r="C357" s="7" t="s">
        <v>4</v>
      </c>
      <c r="D357" s="9"/>
    </row>
    <row r="358" spans="1:4" ht="15">
      <c r="A358" s="9">
        <v>701</v>
      </c>
      <c r="B358" s="9" t="s">
        <v>668</v>
      </c>
      <c r="C358" s="7" t="s">
        <v>4</v>
      </c>
      <c r="D358" s="9"/>
    </row>
    <row r="359" spans="1:4" ht="15">
      <c r="A359" s="9">
        <v>702</v>
      </c>
      <c r="B359" s="9" t="s">
        <v>669</v>
      </c>
      <c r="C359" s="7" t="s">
        <v>4</v>
      </c>
      <c r="D359" s="9"/>
    </row>
    <row r="360" spans="1:4" ht="15">
      <c r="A360" s="9">
        <v>703</v>
      </c>
      <c r="B360" s="9" t="s">
        <v>670</v>
      </c>
      <c r="C360" s="7" t="s">
        <v>4</v>
      </c>
      <c r="D360" s="9"/>
    </row>
    <row r="361" spans="1:4" ht="15">
      <c r="A361" s="9">
        <v>704</v>
      </c>
      <c r="B361" s="9" t="s">
        <v>671</v>
      </c>
      <c r="C361" s="7" t="s">
        <v>4</v>
      </c>
      <c r="D361" s="9"/>
    </row>
    <row r="362" spans="1:4" ht="15">
      <c r="A362" s="9">
        <v>707</v>
      </c>
      <c r="B362" s="9" t="s">
        <v>674</v>
      </c>
      <c r="C362" s="7" t="s">
        <v>4</v>
      </c>
      <c r="D362" s="9"/>
    </row>
    <row r="363" spans="1:4" ht="15">
      <c r="A363" s="9">
        <v>710</v>
      </c>
      <c r="B363" s="9" t="s">
        <v>677</v>
      </c>
      <c r="C363" s="7" t="s">
        <v>4</v>
      </c>
      <c r="D363" s="9"/>
    </row>
    <row r="364" spans="1:4" ht="15">
      <c r="A364" s="9">
        <v>712</v>
      </c>
      <c r="B364" s="9" t="s">
        <v>679</v>
      </c>
      <c r="C364" s="7" t="s">
        <v>4</v>
      </c>
      <c r="D364" s="9"/>
    </row>
    <row r="365" spans="1:4" ht="15">
      <c r="A365" s="9">
        <v>713</v>
      </c>
      <c r="B365" s="9" t="s">
        <v>680</v>
      </c>
      <c r="C365" s="7" t="s">
        <v>4</v>
      </c>
      <c r="D365" s="9"/>
    </row>
    <row r="366" spans="1:4" ht="15">
      <c r="A366" s="9">
        <v>714</v>
      </c>
      <c r="B366" s="9" t="s">
        <v>681</v>
      </c>
      <c r="C366" s="7" t="s">
        <v>4</v>
      </c>
      <c r="D366" s="9"/>
    </row>
    <row r="367" spans="1:4" ht="15">
      <c r="A367" s="9">
        <v>716</v>
      </c>
      <c r="B367" s="9" t="s">
        <v>683</v>
      </c>
      <c r="C367" s="7" t="s">
        <v>4</v>
      </c>
      <c r="D367" s="9"/>
    </row>
    <row r="368" spans="1:4" ht="15">
      <c r="A368" s="9">
        <v>721</v>
      </c>
      <c r="B368" s="9" t="s">
        <v>688</v>
      </c>
      <c r="C368" s="7" t="s">
        <v>4</v>
      </c>
      <c r="D368" s="9"/>
    </row>
    <row r="369" spans="1:4" ht="15">
      <c r="A369" s="9">
        <v>722</v>
      </c>
      <c r="B369" s="9" t="s">
        <v>689</v>
      </c>
      <c r="C369" s="7" t="s">
        <v>4</v>
      </c>
      <c r="D369" s="9"/>
    </row>
    <row r="370" spans="1:4" ht="15">
      <c r="A370" s="9">
        <v>723</v>
      </c>
      <c r="B370" s="9" t="s">
        <v>690</v>
      </c>
      <c r="C370" s="7" t="s">
        <v>4</v>
      </c>
      <c r="D370" s="9"/>
    </row>
    <row r="371" spans="1:4" ht="15">
      <c r="A371" s="9">
        <v>725</v>
      </c>
      <c r="B371" s="9" t="s">
        <v>692</v>
      </c>
      <c r="C371" s="7" t="s">
        <v>4</v>
      </c>
      <c r="D371" s="9"/>
    </row>
    <row r="372" spans="1:4" ht="15">
      <c r="A372" s="9">
        <v>727</v>
      </c>
      <c r="B372" s="9" t="s">
        <v>694</v>
      </c>
      <c r="C372" s="7" t="s">
        <v>4</v>
      </c>
      <c r="D372" s="9"/>
    </row>
    <row r="373" spans="1:4" ht="15">
      <c r="A373" s="9">
        <v>729</v>
      </c>
      <c r="B373" s="9" t="s">
        <v>696</v>
      </c>
      <c r="C373" s="7" t="s">
        <v>4</v>
      </c>
      <c r="D373" s="9"/>
    </row>
    <row r="374" spans="1:4" ht="15">
      <c r="A374" s="9">
        <v>731</v>
      </c>
      <c r="B374" s="9" t="s">
        <v>698</v>
      </c>
      <c r="C374" s="7" t="s">
        <v>4</v>
      </c>
      <c r="D374" s="9"/>
    </row>
    <row r="375" spans="1:4" ht="15">
      <c r="A375" s="9">
        <v>732</v>
      </c>
      <c r="B375" s="9" t="s">
        <v>699</v>
      </c>
      <c r="C375" s="7" t="s">
        <v>4</v>
      </c>
      <c r="D375" s="9"/>
    </row>
    <row r="376" spans="1:4" ht="15">
      <c r="A376" s="9">
        <v>733</v>
      </c>
      <c r="B376" s="9" t="s">
        <v>700</v>
      </c>
      <c r="C376" s="7" t="s">
        <v>4</v>
      </c>
      <c r="D376" s="9"/>
    </row>
    <row r="377" spans="1:4" ht="15">
      <c r="A377" s="9">
        <v>736</v>
      </c>
      <c r="B377" s="9" t="s">
        <v>703</v>
      </c>
      <c r="C377" s="7" t="s">
        <v>4</v>
      </c>
      <c r="D377" s="9"/>
    </row>
    <row r="378" spans="1:4" ht="15">
      <c r="A378" s="9">
        <v>738</v>
      </c>
      <c r="B378" s="9" t="s">
        <v>705</v>
      </c>
      <c r="C378" s="7" t="s">
        <v>4</v>
      </c>
      <c r="D378" s="9"/>
    </row>
    <row r="379" spans="1:4" ht="15">
      <c r="A379" s="9">
        <v>744</v>
      </c>
      <c r="B379" s="9" t="s">
        <v>711</v>
      </c>
      <c r="C379" s="7" t="s">
        <v>4</v>
      </c>
      <c r="D379" s="9"/>
    </row>
    <row r="380" spans="1:4" ht="15">
      <c r="A380" s="9">
        <v>745</v>
      </c>
      <c r="B380" s="9" t="s">
        <v>712</v>
      </c>
      <c r="C380" s="7" t="s">
        <v>4</v>
      </c>
      <c r="D380" s="9"/>
    </row>
    <row r="381" spans="1:4" ht="15">
      <c r="A381" s="9">
        <v>747</v>
      </c>
      <c r="B381" s="9" t="s">
        <v>714</v>
      </c>
      <c r="C381" s="7" t="s">
        <v>4</v>
      </c>
      <c r="D381" s="9"/>
    </row>
    <row r="382" spans="1:4" ht="15">
      <c r="A382" s="9">
        <v>750</v>
      </c>
      <c r="B382" s="9" t="s">
        <v>717</v>
      </c>
      <c r="C382" s="7" t="s">
        <v>4</v>
      </c>
      <c r="D382" s="9"/>
    </row>
    <row r="383" spans="1:4" ht="15">
      <c r="A383" s="9">
        <v>752</v>
      </c>
      <c r="B383" s="9" t="s">
        <v>718</v>
      </c>
      <c r="C383" s="7" t="s">
        <v>4</v>
      </c>
      <c r="D383" s="9"/>
    </row>
    <row r="384" spans="1:4" ht="15">
      <c r="A384" s="9">
        <v>753</v>
      </c>
      <c r="B384" s="9" t="s">
        <v>719</v>
      </c>
      <c r="C384" s="7" t="s">
        <v>4</v>
      </c>
      <c r="D384" s="9"/>
    </row>
    <row r="385" spans="1:4" ht="15">
      <c r="A385" s="9">
        <v>755</v>
      </c>
      <c r="B385" s="9" t="s">
        <v>721</v>
      </c>
      <c r="C385" s="7" t="s">
        <v>4</v>
      </c>
      <c r="D385" s="9"/>
    </row>
    <row r="386" spans="1:4" ht="15">
      <c r="A386" s="9">
        <v>757</v>
      </c>
      <c r="B386" s="9" t="s">
        <v>723</v>
      </c>
      <c r="C386" s="7" t="s">
        <v>4</v>
      </c>
      <c r="D386" s="9"/>
    </row>
    <row r="387" spans="1:4" ht="15">
      <c r="A387" s="9">
        <v>760</v>
      </c>
      <c r="B387" s="9" t="s">
        <v>726</v>
      </c>
      <c r="C387" s="7" t="s">
        <v>4</v>
      </c>
      <c r="D387" s="9"/>
    </row>
    <row r="388" spans="1:4" ht="15">
      <c r="A388" s="9">
        <v>761</v>
      </c>
      <c r="B388" s="9" t="s">
        <v>727</v>
      </c>
      <c r="C388" s="7" t="s">
        <v>4</v>
      </c>
      <c r="D388" s="9"/>
    </row>
    <row r="389" spans="1:4" ht="15">
      <c r="A389" s="9">
        <v>762</v>
      </c>
      <c r="B389" s="9" t="s">
        <v>728</v>
      </c>
      <c r="C389" s="7" t="s">
        <v>4</v>
      </c>
      <c r="D389" s="9"/>
    </row>
    <row r="390" spans="1:4" ht="15">
      <c r="A390" s="9">
        <v>763</v>
      </c>
      <c r="B390" s="9" t="s">
        <v>729</v>
      </c>
      <c r="C390" s="7" t="s">
        <v>4</v>
      </c>
      <c r="D390" s="9"/>
    </row>
    <row r="391" spans="1:4" ht="15">
      <c r="A391" s="9">
        <v>764</v>
      </c>
      <c r="B391" s="9" t="s">
        <v>730</v>
      </c>
      <c r="C391" s="7" t="s">
        <v>4</v>
      </c>
      <c r="D391" s="9"/>
    </row>
    <row r="392" spans="1:4" ht="15">
      <c r="A392" s="9">
        <v>766</v>
      </c>
      <c r="B392" s="9" t="s">
        <v>732</v>
      </c>
      <c r="C392" s="7" t="s">
        <v>4</v>
      </c>
      <c r="D392" s="9"/>
    </row>
    <row r="393" spans="1:4" ht="15">
      <c r="A393" s="9">
        <v>767</v>
      </c>
      <c r="B393" s="9" t="s">
        <v>733</v>
      </c>
      <c r="C393" s="7" t="s">
        <v>4</v>
      </c>
      <c r="D393" s="9"/>
    </row>
    <row r="394" spans="1:4" ht="15">
      <c r="A394" s="9">
        <v>769</v>
      </c>
      <c r="B394" s="9" t="s">
        <v>735</v>
      </c>
      <c r="C394" s="7" t="s">
        <v>4</v>
      </c>
      <c r="D394" s="9"/>
    </row>
    <row r="395" spans="1:4" ht="15">
      <c r="A395" s="9">
        <v>770</v>
      </c>
      <c r="B395" s="9" t="s">
        <v>736</v>
      </c>
      <c r="C395" s="7" t="s">
        <v>4</v>
      </c>
      <c r="D395" s="9"/>
    </row>
    <row r="396" spans="1:4" ht="15">
      <c r="A396" s="9">
        <v>771</v>
      </c>
      <c r="B396" s="9" t="s">
        <v>737</v>
      </c>
      <c r="C396" s="7" t="s">
        <v>4</v>
      </c>
      <c r="D396" s="9"/>
    </row>
    <row r="397" spans="1:4" ht="15">
      <c r="A397" s="9">
        <v>773</v>
      </c>
      <c r="B397" s="9" t="s">
        <v>739</v>
      </c>
      <c r="C397" s="7" t="s">
        <v>4</v>
      </c>
      <c r="D397" s="9"/>
    </row>
    <row r="398" spans="1:4" ht="15">
      <c r="A398" s="9">
        <v>775</v>
      </c>
      <c r="B398" s="9" t="s">
        <v>741</v>
      </c>
      <c r="C398" s="7" t="s">
        <v>4</v>
      </c>
      <c r="D398" s="9"/>
    </row>
    <row r="399" spans="1:4" ht="15">
      <c r="A399" s="9">
        <v>778</v>
      </c>
      <c r="B399" s="9" t="s">
        <v>743</v>
      </c>
      <c r="C399" s="7" t="s">
        <v>4</v>
      </c>
      <c r="D399" s="9"/>
    </row>
    <row r="400" spans="1:4" ht="15">
      <c r="A400" s="9">
        <v>779</v>
      </c>
      <c r="B400" s="9" t="s">
        <v>744</v>
      </c>
      <c r="C400" s="7" t="s">
        <v>4</v>
      </c>
      <c r="D400" s="9"/>
    </row>
    <row r="401" spans="1:4" ht="15">
      <c r="A401" s="9">
        <v>780</v>
      </c>
      <c r="B401" s="9" t="s">
        <v>745</v>
      </c>
      <c r="C401" s="7" t="s">
        <v>4</v>
      </c>
      <c r="D401" s="9"/>
    </row>
    <row r="402" spans="1:4" ht="15">
      <c r="A402" s="9">
        <v>781</v>
      </c>
      <c r="B402" s="9" t="s">
        <v>746</v>
      </c>
      <c r="C402" s="7" t="s">
        <v>4</v>
      </c>
      <c r="D402" s="9"/>
    </row>
    <row r="403" spans="1:4" ht="15">
      <c r="A403" s="9">
        <v>784</v>
      </c>
      <c r="B403" s="9" t="s">
        <v>749</v>
      </c>
      <c r="C403" s="7" t="s">
        <v>4</v>
      </c>
      <c r="D403" s="9"/>
    </row>
    <row r="404" spans="1:4" ht="15">
      <c r="A404" s="9">
        <v>785</v>
      </c>
      <c r="B404" s="9" t="s">
        <v>750</v>
      </c>
      <c r="C404" s="7" t="s">
        <v>4</v>
      </c>
      <c r="D404" s="9"/>
    </row>
    <row r="405" spans="1:4" ht="15">
      <c r="A405" s="9">
        <v>787</v>
      </c>
      <c r="B405" s="9" t="s">
        <v>752</v>
      </c>
      <c r="C405" s="7" t="s">
        <v>4</v>
      </c>
      <c r="D405" s="9"/>
    </row>
    <row r="406" spans="1:4" ht="15">
      <c r="A406" s="9">
        <v>788</v>
      </c>
      <c r="B406" s="9" t="s">
        <v>753</v>
      </c>
      <c r="C406" s="7" t="s">
        <v>4</v>
      </c>
      <c r="D406" s="9"/>
    </row>
    <row r="407" spans="1:4" ht="15">
      <c r="A407" s="9">
        <v>791</v>
      </c>
      <c r="B407" s="9" t="s">
        <v>756</v>
      </c>
      <c r="C407" s="7" t="s">
        <v>4</v>
      </c>
      <c r="D407" s="9"/>
    </row>
    <row r="408" spans="1:4" ht="15">
      <c r="A408" s="9">
        <v>793</v>
      </c>
      <c r="B408" s="9" t="s">
        <v>758</v>
      </c>
      <c r="C408" s="7" t="s">
        <v>4</v>
      </c>
      <c r="D408" s="9"/>
    </row>
    <row r="409" spans="1:4" ht="15">
      <c r="A409" s="9">
        <v>795</v>
      </c>
      <c r="B409" s="9" t="s">
        <v>760</v>
      </c>
      <c r="C409" s="7" t="s">
        <v>4</v>
      </c>
      <c r="D409" s="9"/>
    </row>
    <row r="410" spans="1:4" ht="15">
      <c r="A410" s="9">
        <v>796</v>
      </c>
      <c r="B410" s="9" t="s">
        <v>761</v>
      </c>
      <c r="C410" s="7" t="s">
        <v>4</v>
      </c>
      <c r="D410" s="9"/>
    </row>
    <row r="411" spans="1:4" ht="15">
      <c r="A411" s="9">
        <v>800</v>
      </c>
      <c r="B411" s="9" t="s">
        <v>765</v>
      </c>
      <c r="C411" s="7" t="s">
        <v>4</v>
      </c>
      <c r="D411" s="9"/>
    </row>
    <row r="412" spans="1:4" ht="15">
      <c r="A412" s="9">
        <v>801</v>
      </c>
      <c r="B412" s="9" t="s">
        <v>766</v>
      </c>
      <c r="C412" s="7" t="s">
        <v>4</v>
      </c>
      <c r="D412" s="9"/>
    </row>
    <row r="413" spans="1:4" ht="15">
      <c r="A413" s="9">
        <v>803</v>
      </c>
      <c r="B413" s="9" t="s">
        <v>768</v>
      </c>
      <c r="C413" s="7" t="s">
        <v>4</v>
      </c>
      <c r="D413" s="9"/>
    </row>
    <row r="414" spans="1:4" ht="15">
      <c r="A414" s="9">
        <v>804</v>
      </c>
      <c r="B414" s="9" t="s">
        <v>769</v>
      </c>
      <c r="C414" s="7" t="s">
        <v>4</v>
      </c>
      <c r="D414" s="9"/>
    </row>
    <row r="415" spans="1:4" ht="15">
      <c r="A415" s="9">
        <v>805</v>
      </c>
      <c r="B415" s="9" t="s">
        <v>770</v>
      </c>
      <c r="C415" s="7" t="s">
        <v>4</v>
      </c>
      <c r="D415" s="9"/>
    </row>
    <row r="416" spans="1:4" ht="15">
      <c r="A416" s="9">
        <v>806</v>
      </c>
      <c r="B416" s="9" t="s">
        <v>771</v>
      </c>
      <c r="C416" s="7" t="s">
        <v>4</v>
      </c>
      <c r="D416" s="9"/>
    </row>
    <row r="417" spans="1:4" ht="15">
      <c r="A417" s="9">
        <v>807</v>
      </c>
      <c r="B417" s="9" t="s">
        <v>772</v>
      </c>
      <c r="C417" s="7" t="s">
        <v>4</v>
      </c>
      <c r="D417" s="9"/>
    </row>
    <row r="418" spans="1:4" ht="15">
      <c r="A418" s="9">
        <v>808</v>
      </c>
      <c r="B418" s="9" t="s">
        <v>773</v>
      </c>
      <c r="C418" s="7" t="s">
        <v>4</v>
      </c>
      <c r="D418" s="9"/>
    </row>
    <row r="419" spans="1:4" ht="15">
      <c r="A419" s="9">
        <v>809</v>
      </c>
      <c r="B419" s="9" t="s">
        <v>774</v>
      </c>
      <c r="C419" s="7" t="s">
        <v>4</v>
      </c>
      <c r="D419" s="9"/>
    </row>
    <row r="420" spans="1:4" ht="15">
      <c r="A420" s="9">
        <v>810</v>
      </c>
      <c r="B420" s="9" t="s">
        <v>775</v>
      </c>
      <c r="C420" s="7" t="s">
        <v>4</v>
      </c>
      <c r="D420" s="9"/>
    </row>
    <row r="421" spans="1:4" ht="15">
      <c r="A421" s="9">
        <v>811</v>
      </c>
      <c r="B421" s="9" t="s">
        <v>776</v>
      </c>
      <c r="C421" s="7" t="s">
        <v>4</v>
      </c>
      <c r="D421" s="9"/>
    </row>
    <row r="422" spans="1:4" ht="15">
      <c r="A422" s="9">
        <v>813</v>
      </c>
      <c r="B422" s="9" t="s">
        <v>778</v>
      </c>
      <c r="C422" s="7" t="s">
        <v>4</v>
      </c>
      <c r="D422" s="9"/>
    </row>
    <row r="423" spans="1:4" ht="15">
      <c r="A423" s="9">
        <v>814</v>
      </c>
      <c r="B423" s="9" t="s">
        <v>779</v>
      </c>
      <c r="C423" s="7" t="s">
        <v>4</v>
      </c>
      <c r="D423" s="9"/>
    </row>
    <row r="424" spans="1:4" ht="15">
      <c r="A424" s="9">
        <v>815</v>
      </c>
      <c r="B424" s="9" t="s">
        <v>780</v>
      </c>
      <c r="C424" s="7" t="s">
        <v>4</v>
      </c>
      <c r="D424" s="9"/>
    </row>
    <row r="425" spans="1:4" ht="15">
      <c r="A425" s="9">
        <v>816</v>
      </c>
      <c r="B425" s="9" t="s">
        <v>781</v>
      </c>
      <c r="C425" s="7" t="s">
        <v>4</v>
      </c>
      <c r="D425" s="9"/>
    </row>
    <row r="426" spans="1:4" ht="15">
      <c r="A426" s="9">
        <v>817</v>
      </c>
      <c r="B426" s="9" t="s">
        <v>782</v>
      </c>
      <c r="C426" s="7" t="s">
        <v>4</v>
      </c>
      <c r="D426" s="9"/>
    </row>
    <row r="427" spans="1:4" ht="15">
      <c r="A427" s="9">
        <v>818</v>
      </c>
      <c r="B427" s="9" t="s">
        <v>783</v>
      </c>
      <c r="C427" s="7" t="s">
        <v>4</v>
      </c>
      <c r="D427" s="9"/>
    </row>
    <row r="428" spans="1:4" ht="15">
      <c r="A428" s="9">
        <v>819</v>
      </c>
      <c r="B428" s="9" t="s">
        <v>784</v>
      </c>
      <c r="C428" s="7" t="s">
        <v>4</v>
      </c>
      <c r="D428" s="9"/>
    </row>
  </sheetData>
  <mergeCells count="1">
    <mergeCell ref="A5:D5"/>
  </mergeCells>
  <conditionalFormatting sqref="A429:A1048576 B8:B54 B56:B428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A890-62E1-49D2-80BA-8EA8290B7EC2}">
  <dimension ref="A1:E363"/>
  <sheetViews>
    <sheetView rightToLeft="1" tabSelected="1" view="pageLayout" topLeftCell="A259" zoomScaleNormal="100" workbookViewId="0">
      <selection activeCell="D274" sqref="D274"/>
    </sheetView>
  </sheetViews>
  <sheetFormatPr baseColWidth="10" defaultColWidth="9.140625" defaultRowHeight="14.25"/>
  <cols>
    <col min="1" max="1" width="10.42578125" style="3" customWidth="1"/>
    <col min="2" max="2" width="31.7109375" style="3" customWidth="1"/>
    <col min="3" max="3" width="8.85546875" style="3" bestFit="1" customWidth="1"/>
    <col min="4" max="4" width="36.42578125" style="3" customWidth="1"/>
    <col min="5" max="16384" width="9.140625" style="3"/>
  </cols>
  <sheetData>
    <row r="1" spans="1:5" ht="15.75">
      <c r="A1" s="1" t="s">
        <v>793</v>
      </c>
      <c r="B1" s="2"/>
      <c r="C1" s="2"/>
      <c r="D1" s="2"/>
    </row>
    <row r="2" spans="1:5" ht="15.75">
      <c r="A2" s="1" t="s">
        <v>794</v>
      </c>
      <c r="B2" s="2"/>
      <c r="C2" s="2"/>
      <c r="D2" s="2"/>
    </row>
    <row r="3" spans="1:5" ht="15.75">
      <c r="A3" s="1" t="s">
        <v>797</v>
      </c>
      <c r="B3" s="2"/>
      <c r="C3" s="2"/>
      <c r="D3" s="2"/>
    </row>
    <row r="4" spans="1:5" ht="15.75">
      <c r="A4" s="1"/>
      <c r="B4" s="2"/>
      <c r="C4" s="2"/>
      <c r="D4" s="2"/>
    </row>
    <row r="5" spans="1:5" ht="15.75">
      <c r="A5" s="10" t="s">
        <v>795</v>
      </c>
      <c r="B5" s="10"/>
      <c r="C5" s="10"/>
      <c r="D5" s="10"/>
    </row>
    <row r="6" spans="1:5" ht="15.75">
      <c r="A6" s="4"/>
      <c r="B6" s="2"/>
      <c r="C6" s="2"/>
      <c r="D6" s="2"/>
    </row>
    <row r="7" spans="1:5" ht="15.75">
      <c r="A7" s="5" t="s">
        <v>0</v>
      </c>
      <c r="B7" s="6" t="s">
        <v>1</v>
      </c>
      <c r="C7" s="6" t="s">
        <v>796</v>
      </c>
      <c r="D7" s="6" t="s">
        <v>2</v>
      </c>
    </row>
    <row r="8" spans="1:5" ht="15">
      <c r="A8" s="9">
        <v>2</v>
      </c>
      <c r="B8" s="9" t="s">
        <v>5</v>
      </c>
      <c r="C8" s="7" t="s">
        <v>6</v>
      </c>
      <c r="D8" s="9" t="s">
        <v>789</v>
      </c>
    </row>
    <row r="9" spans="1:5" ht="15">
      <c r="A9" s="9">
        <v>3</v>
      </c>
      <c r="B9" s="9" t="s">
        <v>7</v>
      </c>
      <c r="C9" s="7" t="s">
        <v>6</v>
      </c>
      <c r="D9" s="9" t="s">
        <v>789</v>
      </c>
    </row>
    <row r="10" spans="1:5" ht="15">
      <c r="A10" s="9">
        <v>5</v>
      </c>
      <c r="B10" s="9" t="s">
        <v>9</v>
      </c>
      <c r="C10" s="7" t="s">
        <v>6</v>
      </c>
      <c r="D10" s="9" t="s">
        <v>68</v>
      </c>
    </row>
    <row r="11" spans="1:5" ht="15">
      <c r="A11" s="9">
        <v>13</v>
      </c>
      <c r="B11" s="9" t="s">
        <v>14</v>
      </c>
      <c r="C11" s="7" t="s">
        <v>6</v>
      </c>
      <c r="D11" s="9" t="s">
        <v>789</v>
      </c>
    </row>
    <row r="12" spans="1:5" ht="15">
      <c r="A12" s="9">
        <v>19</v>
      </c>
      <c r="B12" s="9" t="s">
        <v>18</v>
      </c>
      <c r="C12" s="7" t="s">
        <v>6</v>
      </c>
      <c r="D12" s="9" t="s">
        <v>789</v>
      </c>
    </row>
    <row r="13" spans="1:5" ht="15">
      <c r="A13" s="9">
        <v>21</v>
      </c>
      <c r="B13" s="9" t="s">
        <v>20</v>
      </c>
      <c r="C13" s="7" t="s">
        <v>6</v>
      </c>
      <c r="D13" s="9" t="s">
        <v>789</v>
      </c>
      <c r="E13" s="8"/>
    </row>
    <row r="14" spans="1:5" ht="15">
      <c r="A14" s="9">
        <v>22</v>
      </c>
      <c r="B14" s="9" t="s">
        <v>21</v>
      </c>
      <c r="C14" s="7" t="s">
        <v>6</v>
      </c>
      <c r="D14" s="9" t="s">
        <v>789</v>
      </c>
      <c r="E14" s="8"/>
    </row>
    <row r="15" spans="1:5" ht="15">
      <c r="A15" s="9">
        <v>24</v>
      </c>
      <c r="B15" s="9" t="s">
        <v>23</v>
      </c>
      <c r="C15" s="7" t="s">
        <v>6</v>
      </c>
      <c r="D15" s="9" t="s">
        <v>789</v>
      </c>
      <c r="E15" s="8"/>
    </row>
    <row r="16" spans="1:5" ht="15">
      <c r="A16" s="9">
        <v>25</v>
      </c>
      <c r="B16" s="9" t="s">
        <v>24</v>
      </c>
      <c r="C16" s="7" t="s">
        <v>6</v>
      </c>
      <c r="D16" s="9" t="s">
        <v>68</v>
      </c>
      <c r="E16" s="8"/>
    </row>
    <row r="17" spans="1:5" ht="15">
      <c r="A17" s="9">
        <v>29</v>
      </c>
      <c r="B17" s="9" t="s">
        <v>29</v>
      </c>
      <c r="C17" s="7" t="s">
        <v>6</v>
      </c>
      <c r="D17" s="9" t="s">
        <v>789</v>
      </c>
      <c r="E17" s="8"/>
    </row>
    <row r="18" spans="1:5" ht="15">
      <c r="A18" s="9">
        <v>31</v>
      </c>
      <c r="B18" s="9" t="s">
        <v>31</v>
      </c>
      <c r="C18" s="7" t="s">
        <v>6</v>
      </c>
      <c r="D18" s="9" t="s">
        <v>789</v>
      </c>
      <c r="E18" s="8"/>
    </row>
    <row r="19" spans="1:5" ht="15">
      <c r="A19" s="9">
        <v>32</v>
      </c>
      <c r="B19" s="9" t="s">
        <v>32</v>
      </c>
      <c r="C19" s="7" t="s">
        <v>6</v>
      </c>
      <c r="D19" s="9" t="s">
        <v>789</v>
      </c>
      <c r="E19" s="8"/>
    </row>
    <row r="20" spans="1:5" ht="15">
      <c r="A20" s="9">
        <v>34</v>
      </c>
      <c r="B20" s="9" t="s">
        <v>34</v>
      </c>
      <c r="C20" s="7" t="s">
        <v>6</v>
      </c>
      <c r="D20" s="9" t="s">
        <v>789</v>
      </c>
      <c r="E20" s="8"/>
    </row>
    <row r="21" spans="1:5" ht="15">
      <c r="A21" s="9">
        <v>35</v>
      </c>
      <c r="B21" s="9" t="s">
        <v>35</v>
      </c>
      <c r="C21" s="7" t="s">
        <v>6</v>
      </c>
      <c r="D21" s="9" t="s">
        <v>789</v>
      </c>
      <c r="E21" s="8"/>
    </row>
    <row r="22" spans="1:5" ht="15">
      <c r="A22" s="9">
        <v>37</v>
      </c>
      <c r="B22" s="9" t="s">
        <v>37</v>
      </c>
      <c r="C22" s="7" t="s">
        <v>6</v>
      </c>
      <c r="D22" s="9" t="s">
        <v>789</v>
      </c>
      <c r="E22" s="8"/>
    </row>
    <row r="23" spans="1:5" ht="15">
      <c r="A23" s="9">
        <v>43</v>
      </c>
      <c r="B23" s="9" t="s">
        <v>43</v>
      </c>
      <c r="C23" s="7" t="s">
        <v>6</v>
      </c>
      <c r="D23" s="9" t="s">
        <v>789</v>
      </c>
      <c r="E23" s="8"/>
    </row>
    <row r="24" spans="1:5" ht="15">
      <c r="A24" s="9">
        <v>47</v>
      </c>
      <c r="B24" s="9" t="s">
        <v>47</v>
      </c>
      <c r="C24" s="7" t="s">
        <v>6</v>
      </c>
      <c r="D24" s="9" t="s">
        <v>789</v>
      </c>
      <c r="E24" s="8"/>
    </row>
    <row r="25" spans="1:5" ht="15">
      <c r="A25" s="9">
        <v>49</v>
      </c>
      <c r="B25" s="9" t="s">
        <v>49</v>
      </c>
      <c r="C25" s="7" t="s">
        <v>6</v>
      </c>
      <c r="D25" s="9" t="s">
        <v>789</v>
      </c>
      <c r="E25" s="8"/>
    </row>
    <row r="26" spans="1:5" ht="15">
      <c r="A26" s="9">
        <v>53</v>
      </c>
      <c r="B26" s="9" t="s">
        <v>53</v>
      </c>
      <c r="C26" s="7" t="s">
        <v>6</v>
      </c>
      <c r="D26" s="9" t="s">
        <v>68</v>
      </c>
      <c r="E26" s="8"/>
    </row>
    <row r="27" spans="1:5" ht="15">
      <c r="A27" s="9">
        <v>54</v>
      </c>
      <c r="B27" s="9" t="s">
        <v>54</v>
      </c>
      <c r="C27" s="7" t="s">
        <v>6</v>
      </c>
      <c r="D27" s="9" t="s">
        <v>68</v>
      </c>
      <c r="E27" s="8"/>
    </row>
    <row r="28" spans="1:5" ht="15">
      <c r="A28" s="9">
        <v>55</v>
      </c>
      <c r="B28" s="9" t="s">
        <v>55</v>
      </c>
      <c r="C28" s="7" t="s">
        <v>6</v>
      </c>
      <c r="D28" s="9" t="s">
        <v>68</v>
      </c>
      <c r="E28" s="8"/>
    </row>
    <row r="29" spans="1:5" ht="15">
      <c r="A29" s="9">
        <v>56</v>
      </c>
      <c r="B29" s="9" t="s">
        <v>56</v>
      </c>
      <c r="C29" s="7" t="s">
        <v>6</v>
      </c>
      <c r="D29" s="9" t="s">
        <v>68</v>
      </c>
      <c r="E29" s="8"/>
    </row>
    <row r="30" spans="1:5" ht="15">
      <c r="A30" s="9">
        <v>58</v>
      </c>
      <c r="B30" s="9" t="s">
        <v>58</v>
      </c>
      <c r="C30" s="7" t="s">
        <v>6</v>
      </c>
      <c r="D30" s="9" t="s">
        <v>68</v>
      </c>
      <c r="E30" s="8"/>
    </row>
    <row r="31" spans="1:5" ht="15">
      <c r="A31" s="9">
        <v>60</v>
      </c>
      <c r="B31" s="9" t="s">
        <v>59</v>
      </c>
      <c r="C31" s="7" t="s">
        <v>6</v>
      </c>
      <c r="D31" s="9" t="s">
        <v>60</v>
      </c>
      <c r="E31" s="8"/>
    </row>
    <row r="32" spans="1:5" ht="15">
      <c r="A32" s="9">
        <v>61</v>
      </c>
      <c r="B32" s="9" t="s">
        <v>61</v>
      </c>
      <c r="C32" s="7" t="s">
        <v>6</v>
      </c>
      <c r="D32" s="9" t="s">
        <v>68</v>
      </c>
      <c r="E32" s="8"/>
    </row>
    <row r="33" spans="1:5" ht="15">
      <c r="A33" s="9">
        <v>63</v>
      </c>
      <c r="B33" s="9" t="s">
        <v>63</v>
      </c>
      <c r="C33" s="7" t="s">
        <v>6</v>
      </c>
      <c r="D33" s="9" t="s">
        <v>789</v>
      </c>
      <c r="E33" s="8"/>
    </row>
    <row r="34" spans="1:5" ht="15">
      <c r="A34" s="9">
        <v>66</v>
      </c>
      <c r="B34" s="9" t="s">
        <v>66</v>
      </c>
      <c r="C34" s="7" t="s">
        <v>6</v>
      </c>
      <c r="D34" s="9" t="s">
        <v>789</v>
      </c>
      <c r="E34" s="8"/>
    </row>
    <row r="35" spans="1:5" ht="15">
      <c r="A35" s="9">
        <v>67</v>
      </c>
      <c r="B35" s="9" t="s">
        <v>67</v>
      </c>
      <c r="C35" s="7" t="s">
        <v>6</v>
      </c>
      <c r="D35" s="9" t="s">
        <v>68</v>
      </c>
      <c r="E35" s="8"/>
    </row>
    <row r="36" spans="1:5" ht="15">
      <c r="A36" s="9">
        <v>68</v>
      </c>
      <c r="B36" s="9" t="s">
        <v>69</v>
      </c>
      <c r="C36" s="7" t="s">
        <v>6</v>
      </c>
      <c r="D36" s="9" t="s">
        <v>60</v>
      </c>
      <c r="E36" s="8"/>
    </row>
    <row r="37" spans="1:5" ht="15">
      <c r="A37" s="9">
        <v>75</v>
      </c>
      <c r="B37" s="9" t="s">
        <v>76</v>
      </c>
      <c r="C37" s="7" t="s">
        <v>6</v>
      </c>
      <c r="D37" s="9" t="s">
        <v>789</v>
      </c>
      <c r="E37" s="8"/>
    </row>
    <row r="38" spans="1:5" ht="15">
      <c r="A38" s="9">
        <v>76</v>
      </c>
      <c r="B38" s="9" t="s">
        <v>77</v>
      </c>
      <c r="C38" s="7" t="s">
        <v>6</v>
      </c>
      <c r="D38" s="9" t="s">
        <v>68</v>
      </c>
      <c r="E38" s="8"/>
    </row>
    <row r="39" spans="1:5" ht="15">
      <c r="A39" s="9">
        <v>78</v>
      </c>
      <c r="B39" s="9" t="s">
        <v>79</v>
      </c>
      <c r="C39" s="7" t="s">
        <v>6</v>
      </c>
      <c r="D39" s="9" t="s">
        <v>68</v>
      </c>
      <c r="E39" s="8"/>
    </row>
    <row r="40" spans="1:5" ht="15">
      <c r="A40" s="9">
        <v>79</v>
      </c>
      <c r="B40" s="9" t="s">
        <v>80</v>
      </c>
      <c r="C40" s="7" t="s">
        <v>6</v>
      </c>
      <c r="D40" s="9" t="s">
        <v>789</v>
      </c>
      <c r="E40" s="8"/>
    </row>
    <row r="41" spans="1:5" ht="15">
      <c r="A41" s="9">
        <v>81</v>
      </c>
      <c r="B41" s="9" t="s">
        <v>82</v>
      </c>
      <c r="C41" s="7" t="s">
        <v>6</v>
      </c>
      <c r="D41" s="9" t="s">
        <v>789</v>
      </c>
      <c r="E41" s="8"/>
    </row>
    <row r="42" spans="1:5" ht="15">
      <c r="A42" s="9">
        <v>83</v>
      </c>
      <c r="B42" s="9" t="s">
        <v>84</v>
      </c>
      <c r="C42" s="7" t="s">
        <v>6</v>
      </c>
      <c r="D42" s="9" t="s">
        <v>68</v>
      </c>
      <c r="E42" s="8"/>
    </row>
    <row r="43" spans="1:5" ht="15">
      <c r="A43" s="9">
        <v>85</v>
      </c>
      <c r="B43" s="9" t="s">
        <v>86</v>
      </c>
      <c r="C43" s="7" t="s">
        <v>6</v>
      </c>
      <c r="D43" s="9" t="s">
        <v>789</v>
      </c>
      <c r="E43" s="8"/>
    </row>
    <row r="44" spans="1:5" ht="15">
      <c r="A44" s="9">
        <v>89</v>
      </c>
      <c r="B44" s="9" t="s">
        <v>89</v>
      </c>
      <c r="C44" s="7" t="s">
        <v>6</v>
      </c>
      <c r="D44" s="9" t="s">
        <v>789</v>
      </c>
      <c r="E44" s="8"/>
    </row>
    <row r="45" spans="1:5" ht="15">
      <c r="A45" s="9">
        <v>94</v>
      </c>
      <c r="B45" s="9" t="s">
        <v>93</v>
      </c>
      <c r="C45" s="7" t="s">
        <v>6</v>
      </c>
      <c r="D45" s="9" t="s">
        <v>789</v>
      </c>
      <c r="E45" s="8"/>
    </row>
    <row r="46" spans="1:5" ht="15">
      <c r="A46" s="9">
        <v>95</v>
      </c>
      <c r="B46" s="9" t="s">
        <v>94</v>
      </c>
      <c r="C46" s="7" t="s">
        <v>6</v>
      </c>
      <c r="D46" s="9" t="s">
        <v>791</v>
      </c>
      <c r="E46" s="8"/>
    </row>
    <row r="47" spans="1:5" ht="15">
      <c r="A47" s="9">
        <v>96</v>
      </c>
      <c r="B47" s="9" t="s">
        <v>95</v>
      </c>
      <c r="C47" s="7" t="s">
        <v>6</v>
      </c>
      <c r="D47" s="9" t="s">
        <v>68</v>
      </c>
      <c r="E47" s="8"/>
    </row>
    <row r="48" spans="1:5" ht="15">
      <c r="A48" s="9">
        <v>97</v>
      </c>
      <c r="B48" s="9" t="s">
        <v>96</v>
      </c>
      <c r="C48" s="7" t="s">
        <v>6</v>
      </c>
      <c r="D48" s="9" t="s">
        <v>799</v>
      </c>
      <c r="E48" s="8"/>
    </row>
    <row r="49" spans="1:5" ht="15">
      <c r="A49" s="9">
        <v>98</v>
      </c>
      <c r="B49" s="9" t="s">
        <v>97</v>
      </c>
      <c r="C49" s="7" t="s">
        <v>6</v>
      </c>
      <c r="D49" s="9" t="s">
        <v>789</v>
      </c>
      <c r="E49" s="8"/>
    </row>
    <row r="50" spans="1:5" ht="15">
      <c r="A50" s="9">
        <v>100</v>
      </c>
      <c r="B50" s="9" t="s">
        <v>99</v>
      </c>
      <c r="C50" s="7" t="s">
        <v>6</v>
      </c>
      <c r="D50" s="9" t="s">
        <v>789</v>
      </c>
      <c r="E50" s="8"/>
    </row>
    <row r="51" spans="1:5" ht="15">
      <c r="A51" s="9">
        <v>101</v>
      </c>
      <c r="B51" s="9" t="s">
        <v>100</v>
      </c>
      <c r="C51" s="7" t="s">
        <v>6</v>
      </c>
      <c r="D51" s="9" t="s">
        <v>68</v>
      </c>
      <c r="E51" s="8"/>
    </row>
    <row r="52" spans="1:5" ht="15">
      <c r="A52" s="9">
        <v>107</v>
      </c>
      <c r="B52" s="9" t="s">
        <v>105</v>
      </c>
      <c r="C52" s="7" t="s">
        <v>6</v>
      </c>
      <c r="D52" s="9" t="s">
        <v>68</v>
      </c>
      <c r="E52" s="8"/>
    </row>
    <row r="53" spans="1:5" ht="15">
      <c r="A53" s="9">
        <v>108</v>
      </c>
      <c r="B53" s="9" t="s">
        <v>106</v>
      </c>
      <c r="C53" s="7" t="s">
        <v>6</v>
      </c>
      <c r="D53" s="9" t="s">
        <v>789</v>
      </c>
      <c r="E53" s="8"/>
    </row>
    <row r="54" spans="1:5" ht="15">
      <c r="A54" s="9">
        <v>110</v>
      </c>
      <c r="B54" s="9" t="s">
        <v>108</v>
      </c>
      <c r="C54" s="7" t="s">
        <v>6</v>
      </c>
      <c r="D54" s="9" t="s">
        <v>789</v>
      </c>
      <c r="E54" s="8"/>
    </row>
    <row r="55" spans="1:5" ht="15">
      <c r="A55" s="9">
        <v>114</v>
      </c>
      <c r="B55" s="9" t="s">
        <v>112</v>
      </c>
      <c r="C55" s="7" t="s">
        <v>6</v>
      </c>
      <c r="D55" s="9" t="s">
        <v>789</v>
      </c>
      <c r="E55" s="8"/>
    </row>
    <row r="56" spans="1:5" ht="15">
      <c r="A56" s="9">
        <v>116</v>
      </c>
      <c r="B56" s="9" t="s">
        <v>114</v>
      </c>
      <c r="C56" s="7" t="s">
        <v>6</v>
      </c>
      <c r="D56" s="9" t="s">
        <v>789</v>
      </c>
      <c r="E56" s="8"/>
    </row>
    <row r="57" spans="1:5" ht="15">
      <c r="A57" s="9">
        <v>118</v>
      </c>
      <c r="B57" s="9" t="s">
        <v>116</v>
      </c>
      <c r="C57" s="7" t="s">
        <v>6</v>
      </c>
      <c r="D57" s="9" t="s">
        <v>789</v>
      </c>
      <c r="E57" s="8"/>
    </row>
    <row r="58" spans="1:5" ht="15">
      <c r="A58" s="9">
        <v>119</v>
      </c>
      <c r="B58" s="9" t="s">
        <v>117</v>
      </c>
      <c r="C58" s="7" t="s">
        <v>6</v>
      </c>
      <c r="D58" s="9" t="s">
        <v>789</v>
      </c>
      <c r="E58" s="8"/>
    </row>
    <row r="59" spans="1:5" ht="15">
      <c r="A59" s="9">
        <v>120</v>
      </c>
      <c r="B59" s="9" t="s">
        <v>118</v>
      </c>
      <c r="C59" s="7" t="s">
        <v>6</v>
      </c>
      <c r="D59" s="9" t="s">
        <v>68</v>
      </c>
      <c r="E59" s="8"/>
    </row>
    <row r="60" spans="1:5" ht="15">
      <c r="A60" s="9">
        <v>123</v>
      </c>
      <c r="B60" s="9" t="s">
        <v>120</v>
      </c>
      <c r="C60" s="7" t="s">
        <v>6</v>
      </c>
      <c r="D60" s="9" t="s">
        <v>789</v>
      </c>
      <c r="E60" s="8"/>
    </row>
    <row r="61" spans="1:5" ht="15">
      <c r="A61" s="9">
        <v>130</v>
      </c>
      <c r="B61" s="9" t="s">
        <v>127</v>
      </c>
      <c r="C61" s="7" t="s">
        <v>6</v>
      </c>
      <c r="D61" s="9" t="s">
        <v>789</v>
      </c>
      <c r="E61" s="8"/>
    </row>
    <row r="62" spans="1:5" ht="15">
      <c r="A62" s="9">
        <v>131</v>
      </c>
      <c r="B62" s="9" t="s">
        <v>128</v>
      </c>
      <c r="C62" s="7" t="s">
        <v>6</v>
      </c>
      <c r="D62" s="9" t="s">
        <v>60</v>
      </c>
      <c r="E62" s="8"/>
    </row>
    <row r="63" spans="1:5" ht="15">
      <c r="A63" s="9">
        <v>135</v>
      </c>
      <c r="B63" s="9" t="s">
        <v>132</v>
      </c>
      <c r="C63" s="7" t="s">
        <v>6</v>
      </c>
      <c r="D63" s="9" t="s">
        <v>789</v>
      </c>
      <c r="E63" s="8"/>
    </row>
    <row r="64" spans="1:5" ht="15">
      <c r="A64" s="9">
        <v>136</v>
      </c>
      <c r="B64" s="9" t="s">
        <v>133</v>
      </c>
      <c r="C64" s="7" t="s">
        <v>6</v>
      </c>
      <c r="D64" s="9" t="s">
        <v>789</v>
      </c>
      <c r="E64" s="8"/>
    </row>
    <row r="65" spans="1:5" ht="15">
      <c r="A65" s="9">
        <v>137</v>
      </c>
      <c r="B65" s="9" t="s">
        <v>134</v>
      </c>
      <c r="C65" s="7" t="s">
        <v>6</v>
      </c>
      <c r="D65" s="9" t="s">
        <v>789</v>
      </c>
      <c r="E65" s="8"/>
    </row>
    <row r="66" spans="1:5" ht="15">
      <c r="A66" s="9">
        <v>140</v>
      </c>
      <c r="B66" s="9" t="s">
        <v>136</v>
      </c>
      <c r="C66" s="7" t="s">
        <v>6</v>
      </c>
      <c r="D66" s="9" t="s">
        <v>789</v>
      </c>
      <c r="E66" s="8"/>
    </row>
    <row r="67" spans="1:5" ht="15">
      <c r="A67" s="9">
        <v>142</v>
      </c>
      <c r="B67" s="9" t="s">
        <v>138</v>
      </c>
      <c r="C67" s="7" t="s">
        <v>6</v>
      </c>
      <c r="D67" s="9" t="s">
        <v>789</v>
      </c>
      <c r="E67" s="8"/>
    </row>
    <row r="68" spans="1:5" ht="15">
      <c r="A68" s="9">
        <v>143</v>
      </c>
      <c r="B68" s="9" t="s">
        <v>139</v>
      </c>
      <c r="C68" s="7" t="s">
        <v>6</v>
      </c>
      <c r="D68" s="9" t="s">
        <v>789</v>
      </c>
      <c r="E68" s="8"/>
    </row>
    <row r="69" spans="1:5" ht="15">
      <c r="A69" s="9">
        <v>144</v>
      </c>
      <c r="B69" s="9" t="s">
        <v>140</v>
      </c>
      <c r="C69" s="7" t="s">
        <v>6</v>
      </c>
      <c r="D69" s="9" t="s">
        <v>788</v>
      </c>
      <c r="E69" s="8"/>
    </row>
    <row r="70" spans="1:5" ht="15">
      <c r="A70" s="9">
        <v>145</v>
      </c>
      <c r="B70" s="9" t="s">
        <v>141</v>
      </c>
      <c r="C70" s="7" t="s">
        <v>6</v>
      </c>
      <c r="D70" s="9" t="s">
        <v>68</v>
      </c>
      <c r="E70" s="8"/>
    </row>
    <row r="71" spans="1:5" ht="15">
      <c r="A71" s="9">
        <v>146</v>
      </c>
      <c r="B71" s="9" t="s">
        <v>142</v>
      </c>
      <c r="C71" s="7" t="s">
        <v>6</v>
      </c>
      <c r="D71" s="9" t="s">
        <v>789</v>
      </c>
      <c r="E71" s="8"/>
    </row>
    <row r="72" spans="1:5" ht="15">
      <c r="A72" s="9">
        <v>147</v>
      </c>
      <c r="B72" s="9" t="s">
        <v>143</v>
      </c>
      <c r="C72" s="7" t="s">
        <v>6</v>
      </c>
      <c r="D72" s="9" t="s">
        <v>68</v>
      </c>
      <c r="E72" s="8"/>
    </row>
    <row r="73" spans="1:5" ht="15">
      <c r="A73" s="9">
        <v>148</v>
      </c>
      <c r="B73" s="9" t="s">
        <v>144</v>
      </c>
      <c r="C73" s="7" t="s">
        <v>6</v>
      </c>
      <c r="D73" s="9" t="s">
        <v>789</v>
      </c>
      <c r="E73" s="8"/>
    </row>
    <row r="74" spans="1:5" ht="15">
      <c r="A74" s="9">
        <v>152</v>
      </c>
      <c r="B74" s="9" t="s">
        <v>148</v>
      </c>
      <c r="C74" s="7" t="s">
        <v>6</v>
      </c>
      <c r="D74" s="9" t="s">
        <v>68</v>
      </c>
      <c r="E74" s="8"/>
    </row>
    <row r="75" spans="1:5" ht="15">
      <c r="A75" s="9">
        <v>153</v>
      </c>
      <c r="B75" s="9" t="s">
        <v>149</v>
      </c>
      <c r="C75" s="7" t="s">
        <v>6</v>
      </c>
      <c r="D75" s="9" t="s">
        <v>789</v>
      </c>
      <c r="E75" s="8"/>
    </row>
    <row r="76" spans="1:5" ht="15">
      <c r="A76" s="9">
        <v>161</v>
      </c>
      <c r="B76" s="9" t="s">
        <v>156</v>
      </c>
      <c r="C76" s="7" t="s">
        <v>6</v>
      </c>
      <c r="D76" s="9" t="s">
        <v>789</v>
      </c>
      <c r="E76" s="8"/>
    </row>
    <row r="77" spans="1:5" ht="15">
      <c r="A77" s="9">
        <v>165</v>
      </c>
      <c r="B77" s="9" t="s">
        <v>160</v>
      </c>
      <c r="C77" s="7" t="s">
        <v>6</v>
      </c>
      <c r="D77" s="9" t="s">
        <v>789</v>
      </c>
      <c r="E77" s="8"/>
    </row>
    <row r="78" spans="1:5" ht="15">
      <c r="A78" s="9">
        <v>168</v>
      </c>
      <c r="B78" s="9" t="s">
        <v>163</v>
      </c>
      <c r="C78" s="7" t="s">
        <v>6</v>
      </c>
      <c r="D78" s="9" t="s">
        <v>789</v>
      </c>
      <c r="E78" s="8"/>
    </row>
    <row r="79" spans="1:5" ht="15">
      <c r="A79" s="9">
        <v>169</v>
      </c>
      <c r="B79" s="9" t="s">
        <v>164</v>
      </c>
      <c r="C79" s="7" t="s">
        <v>6</v>
      </c>
      <c r="D79" s="9" t="s">
        <v>60</v>
      </c>
      <c r="E79" s="8"/>
    </row>
    <row r="80" spans="1:5" ht="15">
      <c r="A80" s="9">
        <v>171</v>
      </c>
      <c r="B80" s="9" t="s">
        <v>166</v>
      </c>
      <c r="C80" s="7" t="s">
        <v>6</v>
      </c>
      <c r="D80" s="9" t="s">
        <v>789</v>
      </c>
      <c r="E80" s="8"/>
    </row>
    <row r="81" spans="1:5" ht="15">
      <c r="A81" s="9">
        <v>172</v>
      </c>
      <c r="B81" s="9" t="s">
        <v>167</v>
      </c>
      <c r="C81" s="7" t="s">
        <v>6</v>
      </c>
      <c r="D81" s="9" t="s">
        <v>789</v>
      </c>
      <c r="E81" s="8"/>
    </row>
    <row r="82" spans="1:5" ht="15">
      <c r="A82" s="9">
        <v>178</v>
      </c>
      <c r="B82" s="9" t="s">
        <v>170</v>
      </c>
      <c r="C82" s="7" t="s">
        <v>6</v>
      </c>
      <c r="D82" s="9" t="s">
        <v>60</v>
      </c>
    </row>
    <row r="83" spans="1:5" ht="15">
      <c r="A83" s="9">
        <v>180</v>
      </c>
      <c r="B83" s="9" t="s">
        <v>172</v>
      </c>
      <c r="C83" s="7" t="s">
        <v>6</v>
      </c>
      <c r="D83" s="9" t="s">
        <v>785</v>
      </c>
    </row>
    <row r="84" spans="1:5" ht="15">
      <c r="A84" s="9">
        <v>181</v>
      </c>
      <c r="B84" s="9" t="s">
        <v>173</v>
      </c>
      <c r="C84" s="7" t="s">
        <v>6</v>
      </c>
      <c r="D84" s="9" t="s">
        <v>68</v>
      </c>
    </row>
    <row r="85" spans="1:5" ht="15">
      <c r="A85" s="9">
        <v>185</v>
      </c>
      <c r="B85" s="9" t="s">
        <v>176</v>
      </c>
      <c r="C85" s="7" t="s">
        <v>6</v>
      </c>
      <c r="D85" s="9" t="s">
        <v>789</v>
      </c>
    </row>
    <row r="86" spans="1:5" ht="15">
      <c r="A86" s="9">
        <v>187</v>
      </c>
      <c r="B86" s="9" t="s">
        <v>178</v>
      </c>
      <c r="C86" s="7" t="s">
        <v>6</v>
      </c>
      <c r="D86" s="9" t="s">
        <v>789</v>
      </c>
    </row>
    <row r="87" spans="1:5" ht="15">
      <c r="A87" s="9">
        <v>188</v>
      </c>
      <c r="B87" s="9" t="s">
        <v>179</v>
      </c>
      <c r="C87" s="7" t="s">
        <v>6</v>
      </c>
      <c r="D87" s="9" t="s">
        <v>789</v>
      </c>
    </row>
    <row r="88" spans="1:5" ht="15">
      <c r="A88" s="9">
        <v>189</v>
      </c>
      <c r="B88" s="9" t="s">
        <v>180</v>
      </c>
      <c r="C88" s="7" t="s">
        <v>6</v>
      </c>
      <c r="D88" s="9" t="s">
        <v>68</v>
      </c>
    </row>
    <row r="89" spans="1:5" ht="15">
      <c r="A89" s="9">
        <v>190</v>
      </c>
      <c r="B89" s="9" t="s">
        <v>181</v>
      </c>
      <c r="C89" s="7" t="s">
        <v>6</v>
      </c>
      <c r="D89" s="9" t="s">
        <v>789</v>
      </c>
    </row>
    <row r="90" spans="1:5" ht="15">
      <c r="A90" s="9">
        <v>191</v>
      </c>
      <c r="B90" s="9" t="s">
        <v>182</v>
      </c>
      <c r="C90" s="7" t="s">
        <v>6</v>
      </c>
      <c r="D90" s="9" t="s">
        <v>789</v>
      </c>
    </row>
    <row r="91" spans="1:5" ht="15">
      <c r="A91" s="9">
        <v>199</v>
      </c>
      <c r="B91" s="9" t="s">
        <v>189</v>
      </c>
      <c r="C91" s="7" t="s">
        <v>6</v>
      </c>
      <c r="D91" s="9" t="s">
        <v>789</v>
      </c>
    </row>
    <row r="92" spans="1:5" ht="15">
      <c r="A92" s="9">
        <v>200</v>
      </c>
      <c r="B92" s="9" t="s">
        <v>190</v>
      </c>
      <c r="C92" s="7" t="s">
        <v>6</v>
      </c>
      <c r="D92" s="9" t="s">
        <v>789</v>
      </c>
    </row>
    <row r="93" spans="1:5" ht="15">
      <c r="A93" s="9">
        <v>208</v>
      </c>
      <c r="B93" s="9" t="s">
        <v>197</v>
      </c>
      <c r="C93" s="7" t="s">
        <v>6</v>
      </c>
      <c r="D93" s="9" t="s">
        <v>789</v>
      </c>
    </row>
    <row r="94" spans="1:5" ht="15">
      <c r="A94" s="9">
        <v>210</v>
      </c>
      <c r="B94" s="9" t="s">
        <v>198</v>
      </c>
      <c r="C94" s="7" t="s">
        <v>6</v>
      </c>
      <c r="D94" s="9" t="s">
        <v>789</v>
      </c>
    </row>
    <row r="95" spans="1:5" ht="15">
      <c r="A95" s="9">
        <v>221</v>
      </c>
      <c r="B95" s="9" t="s">
        <v>209</v>
      </c>
      <c r="C95" s="7" t="s">
        <v>6</v>
      </c>
      <c r="D95" s="9" t="s">
        <v>789</v>
      </c>
    </row>
    <row r="96" spans="1:5" ht="15">
      <c r="A96" s="9">
        <v>224</v>
      </c>
      <c r="B96" s="9" t="s">
        <v>212</v>
      </c>
      <c r="C96" s="7" t="s">
        <v>6</v>
      </c>
      <c r="D96" s="9" t="s">
        <v>68</v>
      </c>
    </row>
    <row r="97" spans="1:4" ht="15">
      <c r="A97" s="9">
        <v>225</v>
      </c>
      <c r="B97" s="9" t="s">
        <v>213</v>
      </c>
      <c r="C97" s="7" t="s">
        <v>6</v>
      </c>
      <c r="D97" s="9" t="s">
        <v>68</v>
      </c>
    </row>
    <row r="98" spans="1:4" ht="15">
      <c r="A98" s="9">
        <v>229</v>
      </c>
      <c r="B98" s="9" t="s">
        <v>216</v>
      </c>
      <c r="C98" s="7" t="s">
        <v>6</v>
      </c>
      <c r="D98" s="9" t="s">
        <v>68</v>
      </c>
    </row>
    <row r="99" spans="1:4" ht="15">
      <c r="A99" s="9">
        <v>230</v>
      </c>
      <c r="B99" s="9" t="s">
        <v>217</v>
      </c>
      <c r="C99" s="7" t="s">
        <v>6</v>
      </c>
      <c r="D99" s="9" t="s">
        <v>789</v>
      </c>
    </row>
    <row r="100" spans="1:4" ht="15">
      <c r="A100" s="9">
        <v>239</v>
      </c>
      <c r="B100" s="9" t="s">
        <v>224</v>
      </c>
      <c r="C100" s="7" t="s">
        <v>6</v>
      </c>
      <c r="D100" s="9" t="s">
        <v>789</v>
      </c>
    </row>
    <row r="101" spans="1:4" ht="15">
      <c r="A101" s="9">
        <v>240</v>
      </c>
      <c r="B101" s="9" t="s">
        <v>225</v>
      </c>
      <c r="C101" s="7" t="s">
        <v>6</v>
      </c>
      <c r="D101" s="9" t="s">
        <v>789</v>
      </c>
    </row>
    <row r="102" spans="1:4" ht="15">
      <c r="A102" s="9">
        <v>241</v>
      </c>
      <c r="B102" s="9" t="s">
        <v>226</v>
      </c>
      <c r="C102" s="7" t="s">
        <v>6</v>
      </c>
      <c r="D102" s="9" t="s">
        <v>789</v>
      </c>
    </row>
    <row r="103" spans="1:4" ht="15">
      <c r="A103" s="9">
        <v>242</v>
      </c>
      <c r="B103" s="9" t="s">
        <v>227</v>
      </c>
      <c r="C103" s="7" t="s">
        <v>6</v>
      </c>
      <c r="D103" s="9" t="s">
        <v>789</v>
      </c>
    </row>
    <row r="104" spans="1:4" ht="15">
      <c r="A104" s="9">
        <v>245</v>
      </c>
      <c r="B104" s="9" t="s">
        <v>230</v>
      </c>
      <c r="C104" s="7" t="s">
        <v>6</v>
      </c>
      <c r="D104" s="9" t="s">
        <v>789</v>
      </c>
    </row>
    <row r="105" spans="1:4" ht="15">
      <c r="A105" s="9">
        <v>249</v>
      </c>
      <c r="B105" s="9" t="s">
        <v>234</v>
      </c>
      <c r="C105" s="7" t="s">
        <v>6</v>
      </c>
      <c r="D105" s="9" t="s">
        <v>789</v>
      </c>
    </row>
    <row r="106" spans="1:4" ht="15">
      <c r="A106" s="9">
        <v>251</v>
      </c>
      <c r="B106" s="9" t="s">
        <v>236</v>
      </c>
      <c r="C106" s="7" t="s">
        <v>6</v>
      </c>
      <c r="D106" s="9" t="s">
        <v>789</v>
      </c>
    </row>
    <row r="107" spans="1:4" ht="15">
      <c r="A107" s="9">
        <v>252</v>
      </c>
      <c r="B107" s="9" t="s">
        <v>237</v>
      </c>
      <c r="C107" s="7" t="s">
        <v>6</v>
      </c>
      <c r="D107" s="9" t="s">
        <v>789</v>
      </c>
    </row>
    <row r="108" spans="1:4" ht="15">
      <c r="A108" s="9">
        <v>254</v>
      </c>
      <c r="B108" s="9" t="s">
        <v>239</v>
      </c>
      <c r="C108" s="7" t="s">
        <v>6</v>
      </c>
      <c r="D108" s="9" t="s">
        <v>789</v>
      </c>
    </row>
    <row r="109" spans="1:4" ht="15">
      <c r="A109" s="9">
        <v>259</v>
      </c>
      <c r="B109" s="9" t="s">
        <v>243</v>
      </c>
      <c r="C109" s="7" t="s">
        <v>6</v>
      </c>
      <c r="D109" s="9" t="s">
        <v>789</v>
      </c>
    </row>
    <row r="110" spans="1:4" ht="15">
      <c r="A110" s="9">
        <v>262</v>
      </c>
      <c r="B110" s="9" t="s">
        <v>246</v>
      </c>
      <c r="C110" s="7" t="s">
        <v>6</v>
      </c>
      <c r="D110" s="9" t="s">
        <v>68</v>
      </c>
    </row>
    <row r="111" spans="1:4" ht="15">
      <c r="A111" s="9">
        <v>267</v>
      </c>
      <c r="B111" s="9" t="s">
        <v>250</v>
      </c>
      <c r="C111" s="7" t="s">
        <v>6</v>
      </c>
      <c r="D111" s="9" t="s">
        <v>789</v>
      </c>
    </row>
    <row r="112" spans="1:4" ht="15">
      <c r="A112" s="9">
        <v>273</v>
      </c>
      <c r="B112" s="9" t="s">
        <v>256</v>
      </c>
      <c r="C112" s="7" t="s">
        <v>6</v>
      </c>
      <c r="D112" s="9" t="s">
        <v>68</v>
      </c>
    </row>
    <row r="113" spans="1:4" ht="15">
      <c r="A113" s="9">
        <v>276</v>
      </c>
      <c r="B113" s="9" t="s">
        <v>257</v>
      </c>
      <c r="C113" s="7" t="s">
        <v>6</v>
      </c>
      <c r="D113" s="9" t="s">
        <v>68</v>
      </c>
    </row>
    <row r="114" spans="1:4" ht="15">
      <c r="A114" s="9">
        <v>279</v>
      </c>
      <c r="B114" s="9" t="s">
        <v>260</v>
      </c>
      <c r="C114" s="7" t="s">
        <v>6</v>
      </c>
      <c r="D114" s="9" t="s">
        <v>68</v>
      </c>
    </row>
    <row r="115" spans="1:4" ht="15">
      <c r="A115" s="9">
        <v>280</v>
      </c>
      <c r="B115" s="9" t="s">
        <v>261</v>
      </c>
      <c r="C115" s="7" t="s">
        <v>6</v>
      </c>
      <c r="D115" s="9" t="s">
        <v>789</v>
      </c>
    </row>
    <row r="116" spans="1:4" ht="15">
      <c r="A116" s="9">
        <v>281</v>
      </c>
      <c r="B116" s="9" t="s">
        <v>262</v>
      </c>
      <c r="C116" s="7" t="s">
        <v>6</v>
      </c>
      <c r="D116" s="9" t="s">
        <v>789</v>
      </c>
    </row>
    <row r="117" spans="1:4" ht="15">
      <c r="A117" s="9">
        <v>282</v>
      </c>
      <c r="B117" s="9" t="s">
        <v>263</v>
      </c>
      <c r="C117" s="7" t="s">
        <v>6</v>
      </c>
      <c r="D117" s="9" t="s">
        <v>789</v>
      </c>
    </row>
    <row r="118" spans="1:4" ht="15">
      <c r="A118" s="9">
        <v>284</v>
      </c>
      <c r="B118" s="9" t="s">
        <v>264</v>
      </c>
      <c r="C118" s="7" t="s">
        <v>6</v>
      </c>
      <c r="D118" s="9" t="s">
        <v>789</v>
      </c>
    </row>
    <row r="119" spans="1:4" ht="15">
      <c r="A119" s="9">
        <v>286</v>
      </c>
      <c r="B119" s="9" t="s">
        <v>266</v>
      </c>
      <c r="C119" s="7" t="s">
        <v>6</v>
      </c>
      <c r="D119" s="9" t="s">
        <v>789</v>
      </c>
    </row>
    <row r="120" spans="1:4" ht="15">
      <c r="A120" s="9">
        <v>291</v>
      </c>
      <c r="B120" s="9" t="s">
        <v>271</v>
      </c>
      <c r="C120" s="7" t="s">
        <v>6</v>
      </c>
      <c r="D120" s="9" t="s">
        <v>789</v>
      </c>
    </row>
    <row r="121" spans="1:4" ht="15">
      <c r="A121" s="9">
        <v>292</v>
      </c>
      <c r="B121" s="9" t="s">
        <v>272</v>
      </c>
      <c r="C121" s="7" t="s">
        <v>6</v>
      </c>
      <c r="D121" s="9" t="s">
        <v>789</v>
      </c>
    </row>
    <row r="122" spans="1:4" ht="15">
      <c r="A122" s="9">
        <v>294</v>
      </c>
      <c r="B122" s="9" t="s">
        <v>274</v>
      </c>
      <c r="C122" s="7" t="s">
        <v>6</v>
      </c>
      <c r="D122" s="9" t="s">
        <v>68</v>
      </c>
    </row>
    <row r="123" spans="1:4" ht="15">
      <c r="A123" s="9">
        <v>299</v>
      </c>
      <c r="B123" s="9" t="s">
        <v>278</v>
      </c>
      <c r="C123" s="7" t="s">
        <v>6</v>
      </c>
      <c r="D123" s="9" t="s">
        <v>68</v>
      </c>
    </row>
    <row r="124" spans="1:4" ht="15">
      <c r="A124" s="9">
        <v>300</v>
      </c>
      <c r="B124" s="9" t="s">
        <v>279</v>
      </c>
      <c r="C124" s="7" t="s">
        <v>6</v>
      </c>
      <c r="D124" s="9" t="s">
        <v>789</v>
      </c>
    </row>
    <row r="125" spans="1:4" ht="15">
      <c r="A125" s="9">
        <v>301</v>
      </c>
      <c r="B125" s="9" t="s">
        <v>280</v>
      </c>
      <c r="C125" s="7" t="s">
        <v>6</v>
      </c>
      <c r="D125" s="9" t="s">
        <v>788</v>
      </c>
    </row>
    <row r="126" spans="1:4" ht="15">
      <c r="A126" s="9">
        <v>306</v>
      </c>
      <c r="B126" s="9" t="s">
        <v>285</v>
      </c>
      <c r="C126" s="7" t="s">
        <v>6</v>
      </c>
      <c r="D126" s="9" t="s">
        <v>68</v>
      </c>
    </row>
    <row r="127" spans="1:4" ht="15">
      <c r="A127" s="9">
        <v>307</v>
      </c>
      <c r="B127" s="9" t="s">
        <v>286</v>
      </c>
      <c r="C127" s="7" t="s">
        <v>6</v>
      </c>
      <c r="D127" s="9" t="s">
        <v>789</v>
      </c>
    </row>
    <row r="128" spans="1:4" ht="15">
      <c r="A128" s="9">
        <v>308</v>
      </c>
      <c r="B128" s="9" t="s">
        <v>287</v>
      </c>
      <c r="C128" s="7" t="s">
        <v>6</v>
      </c>
      <c r="D128" s="9" t="s">
        <v>789</v>
      </c>
    </row>
    <row r="129" spans="1:4" ht="15">
      <c r="A129" s="9">
        <v>309</v>
      </c>
      <c r="B129" s="9" t="s">
        <v>288</v>
      </c>
      <c r="C129" s="7" t="s">
        <v>6</v>
      </c>
      <c r="D129" s="9" t="s">
        <v>789</v>
      </c>
    </row>
    <row r="130" spans="1:4" ht="15">
      <c r="A130" s="9">
        <v>310</v>
      </c>
      <c r="B130" s="9" t="s">
        <v>289</v>
      </c>
      <c r="C130" s="7" t="s">
        <v>6</v>
      </c>
      <c r="D130" s="9" t="s">
        <v>789</v>
      </c>
    </row>
    <row r="131" spans="1:4" ht="15">
      <c r="A131" s="9">
        <v>314</v>
      </c>
      <c r="B131" s="9" t="s">
        <v>293</v>
      </c>
      <c r="C131" s="7" t="s">
        <v>6</v>
      </c>
      <c r="D131" s="9" t="s">
        <v>789</v>
      </c>
    </row>
    <row r="132" spans="1:4" ht="15">
      <c r="A132" s="9">
        <v>316</v>
      </c>
      <c r="B132" s="9" t="s">
        <v>295</v>
      </c>
      <c r="C132" s="7" t="s">
        <v>6</v>
      </c>
      <c r="D132" s="9" t="s">
        <v>68</v>
      </c>
    </row>
    <row r="133" spans="1:4" ht="15">
      <c r="A133" s="9">
        <v>317</v>
      </c>
      <c r="B133" s="9" t="s">
        <v>296</v>
      </c>
      <c r="C133" s="7" t="s">
        <v>6</v>
      </c>
      <c r="D133" s="9" t="s">
        <v>789</v>
      </c>
    </row>
    <row r="134" spans="1:4" ht="15">
      <c r="A134" s="9">
        <v>318</v>
      </c>
      <c r="B134" s="9" t="s">
        <v>297</v>
      </c>
      <c r="C134" s="7" t="s">
        <v>6</v>
      </c>
      <c r="D134" s="9" t="s">
        <v>68</v>
      </c>
    </row>
    <row r="135" spans="1:4" ht="15">
      <c r="A135" s="9">
        <v>319</v>
      </c>
      <c r="B135" s="9" t="s">
        <v>298</v>
      </c>
      <c r="C135" s="7" t="s">
        <v>6</v>
      </c>
      <c r="D135" s="9" t="s">
        <v>789</v>
      </c>
    </row>
    <row r="136" spans="1:4" ht="15">
      <c r="A136" s="9">
        <v>321</v>
      </c>
      <c r="B136" s="9" t="s">
        <v>300</v>
      </c>
      <c r="C136" s="7" t="s">
        <v>6</v>
      </c>
      <c r="D136" s="9" t="s">
        <v>789</v>
      </c>
    </row>
    <row r="137" spans="1:4" ht="15">
      <c r="A137" s="9">
        <v>322</v>
      </c>
      <c r="B137" s="9" t="s">
        <v>301</v>
      </c>
      <c r="C137" s="7" t="s">
        <v>6</v>
      </c>
      <c r="D137" s="9" t="s">
        <v>302</v>
      </c>
    </row>
    <row r="138" spans="1:4" ht="15">
      <c r="A138" s="9">
        <v>324</v>
      </c>
      <c r="B138" s="9" t="s">
        <v>303</v>
      </c>
      <c r="C138" s="7" t="s">
        <v>6</v>
      </c>
      <c r="D138" s="9" t="s">
        <v>789</v>
      </c>
    </row>
    <row r="139" spans="1:4" ht="15">
      <c r="A139" s="9">
        <v>325</v>
      </c>
      <c r="B139" s="9" t="s">
        <v>304</v>
      </c>
      <c r="C139" s="7" t="s">
        <v>6</v>
      </c>
      <c r="D139" s="9" t="s">
        <v>789</v>
      </c>
    </row>
    <row r="140" spans="1:4" ht="15">
      <c r="A140" s="9">
        <v>328</v>
      </c>
      <c r="B140" s="9" t="s">
        <v>307</v>
      </c>
      <c r="C140" s="7" t="s">
        <v>6</v>
      </c>
      <c r="D140" s="9" t="s">
        <v>789</v>
      </c>
    </row>
    <row r="141" spans="1:4" ht="15">
      <c r="A141" s="9">
        <v>330</v>
      </c>
      <c r="B141" s="9" t="s">
        <v>309</v>
      </c>
      <c r="C141" s="7" t="s">
        <v>6</v>
      </c>
      <c r="D141" s="9" t="s">
        <v>789</v>
      </c>
    </row>
    <row r="142" spans="1:4" ht="15">
      <c r="A142" s="9">
        <v>331</v>
      </c>
      <c r="B142" s="9" t="s">
        <v>310</v>
      </c>
      <c r="C142" s="7" t="s">
        <v>6</v>
      </c>
      <c r="D142" s="9" t="s">
        <v>789</v>
      </c>
    </row>
    <row r="143" spans="1:4" ht="15">
      <c r="A143" s="9">
        <v>332</v>
      </c>
      <c r="B143" s="9" t="s">
        <v>311</v>
      </c>
      <c r="C143" s="7" t="s">
        <v>6</v>
      </c>
      <c r="D143" s="9" t="s">
        <v>789</v>
      </c>
    </row>
    <row r="144" spans="1:4" ht="15">
      <c r="A144" s="9">
        <v>339</v>
      </c>
      <c r="B144" s="9" t="s">
        <v>318</v>
      </c>
      <c r="C144" s="7" t="s">
        <v>6</v>
      </c>
      <c r="D144" s="9" t="s">
        <v>789</v>
      </c>
    </row>
    <row r="145" spans="1:4" ht="15">
      <c r="A145" s="9">
        <v>341</v>
      </c>
      <c r="B145" s="9" t="s">
        <v>320</v>
      </c>
      <c r="C145" s="7" t="s">
        <v>6</v>
      </c>
      <c r="D145" s="9" t="s">
        <v>789</v>
      </c>
    </row>
    <row r="146" spans="1:4" ht="15">
      <c r="A146" s="9">
        <v>344</v>
      </c>
      <c r="B146" s="9" t="s">
        <v>323</v>
      </c>
      <c r="C146" s="7" t="s">
        <v>6</v>
      </c>
      <c r="D146" s="9" t="s">
        <v>789</v>
      </c>
    </row>
    <row r="147" spans="1:4" ht="15">
      <c r="A147" s="9">
        <v>346</v>
      </c>
      <c r="B147" s="9" t="s">
        <v>325</v>
      </c>
      <c r="C147" s="7" t="s">
        <v>6</v>
      </c>
      <c r="D147" s="9" t="s">
        <v>789</v>
      </c>
    </row>
    <row r="148" spans="1:4" ht="15">
      <c r="A148" s="9">
        <v>348</v>
      </c>
      <c r="B148" s="9" t="s">
        <v>327</v>
      </c>
      <c r="C148" s="7" t="s">
        <v>6</v>
      </c>
      <c r="D148" s="9" t="s">
        <v>789</v>
      </c>
    </row>
    <row r="149" spans="1:4" ht="15">
      <c r="A149" s="9">
        <v>349</v>
      </c>
      <c r="B149" s="9" t="s">
        <v>328</v>
      </c>
      <c r="C149" s="7" t="s">
        <v>6</v>
      </c>
      <c r="D149" s="9" t="s">
        <v>68</v>
      </c>
    </row>
    <row r="150" spans="1:4" ht="15">
      <c r="A150" s="9">
        <v>353</v>
      </c>
      <c r="B150" s="9" t="s">
        <v>332</v>
      </c>
      <c r="C150" s="7" t="s">
        <v>6</v>
      </c>
      <c r="D150" s="9" t="s">
        <v>60</v>
      </c>
    </row>
    <row r="151" spans="1:4" ht="15">
      <c r="A151" s="9">
        <v>354</v>
      </c>
      <c r="B151" s="9" t="s">
        <v>333</v>
      </c>
      <c r="C151" s="7" t="s">
        <v>6</v>
      </c>
      <c r="D151" s="9" t="s">
        <v>789</v>
      </c>
    </row>
    <row r="152" spans="1:4" ht="15">
      <c r="A152" s="9">
        <v>356</v>
      </c>
      <c r="B152" s="9" t="s">
        <v>335</v>
      </c>
      <c r="C152" s="7" t="s">
        <v>6</v>
      </c>
      <c r="D152" s="9" t="s">
        <v>68</v>
      </c>
    </row>
    <row r="153" spans="1:4" ht="15">
      <c r="A153" s="9">
        <v>357</v>
      </c>
      <c r="B153" s="9" t="s">
        <v>336</v>
      </c>
      <c r="C153" s="7" t="s">
        <v>6</v>
      </c>
      <c r="D153" s="9" t="s">
        <v>789</v>
      </c>
    </row>
    <row r="154" spans="1:4" ht="15">
      <c r="A154" s="9">
        <v>359</v>
      </c>
      <c r="B154" s="9" t="s">
        <v>338</v>
      </c>
      <c r="C154" s="7" t="s">
        <v>6</v>
      </c>
      <c r="D154" s="9" t="s">
        <v>68</v>
      </c>
    </row>
    <row r="155" spans="1:4" ht="15">
      <c r="A155" s="9">
        <v>361</v>
      </c>
      <c r="B155" s="9" t="s">
        <v>340</v>
      </c>
      <c r="C155" s="7" t="s">
        <v>6</v>
      </c>
      <c r="D155" s="9" t="s">
        <v>789</v>
      </c>
    </row>
    <row r="156" spans="1:4" ht="15">
      <c r="A156" s="9">
        <v>365</v>
      </c>
      <c r="B156" s="9" t="s">
        <v>344</v>
      </c>
      <c r="C156" s="7" t="s">
        <v>6</v>
      </c>
      <c r="D156" s="9" t="s">
        <v>788</v>
      </c>
    </row>
    <row r="157" spans="1:4" ht="15">
      <c r="A157" s="9">
        <v>368</v>
      </c>
      <c r="B157" s="9" t="s">
        <v>347</v>
      </c>
      <c r="C157" s="7" t="s">
        <v>6</v>
      </c>
      <c r="D157" s="9" t="s">
        <v>789</v>
      </c>
    </row>
    <row r="158" spans="1:4" ht="15">
      <c r="A158" s="9">
        <v>369</v>
      </c>
      <c r="B158" s="9" t="s">
        <v>348</v>
      </c>
      <c r="C158" s="7" t="s">
        <v>6</v>
      </c>
      <c r="D158" s="9" t="s">
        <v>60</v>
      </c>
    </row>
    <row r="159" spans="1:4" ht="15">
      <c r="A159" s="9">
        <v>370</v>
      </c>
      <c r="B159" s="9" t="s">
        <v>349</v>
      </c>
      <c r="C159" s="7" t="s">
        <v>6</v>
      </c>
      <c r="D159" s="9" t="s">
        <v>789</v>
      </c>
    </row>
    <row r="160" spans="1:4" ht="15">
      <c r="A160" s="9">
        <v>372</v>
      </c>
      <c r="B160" s="9" t="s">
        <v>351</v>
      </c>
      <c r="C160" s="7" t="s">
        <v>6</v>
      </c>
      <c r="D160" s="9" t="s">
        <v>789</v>
      </c>
    </row>
    <row r="161" spans="1:4" ht="15">
      <c r="A161" s="9">
        <v>376</v>
      </c>
      <c r="B161" s="9" t="s">
        <v>355</v>
      </c>
      <c r="C161" s="7" t="s">
        <v>6</v>
      </c>
      <c r="D161" s="9" t="s">
        <v>789</v>
      </c>
    </row>
    <row r="162" spans="1:4" ht="15">
      <c r="A162" s="9">
        <v>378</v>
      </c>
      <c r="B162" s="9" t="s">
        <v>357</v>
      </c>
      <c r="C162" s="7" t="s">
        <v>6</v>
      </c>
      <c r="D162" s="9" t="s">
        <v>789</v>
      </c>
    </row>
    <row r="163" spans="1:4" ht="15">
      <c r="A163" s="9">
        <v>380</v>
      </c>
      <c r="B163" s="9" t="s">
        <v>359</v>
      </c>
      <c r="C163" s="7" t="s">
        <v>6</v>
      </c>
      <c r="D163" s="9" t="s">
        <v>789</v>
      </c>
    </row>
    <row r="164" spans="1:4" ht="15">
      <c r="A164" s="9">
        <v>381</v>
      </c>
      <c r="B164" s="9" t="s">
        <v>360</v>
      </c>
      <c r="C164" s="7" t="s">
        <v>6</v>
      </c>
      <c r="D164" s="9" t="s">
        <v>789</v>
      </c>
    </row>
    <row r="165" spans="1:4" ht="15">
      <c r="A165" s="9">
        <v>383</v>
      </c>
      <c r="B165" s="9" t="s">
        <v>362</v>
      </c>
      <c r="C165" s="7" t="s">
        <v>6</v>
      </c>
      <c r="D165" s="9" t="s">
        <v>789</v>
      </c>
    </row>
    <row r="166" spans="1:4" ht="15">
      <c r="A166" s="9">
        <v>384</v>
      </c>
      <c r="B166" s="9" t="s">
        <v>363</v>
      </c>
      <c r="C166" s="7" t="s">
        <v>6</v>
      </c>
      <c r="D166" s="9" t="s">
        <v>789</v>
      </c>
    </row>
    <row r="167" spans="1:4" ht="15">
      <c r="A167" s="9">
        <v>385</v>
      </c>
      <c r="B167" s="9" t="s">
        <v>364</v>
      </c>
      <c r="C167" s="7" t="s">
        <v>6</v>
      </c>
      <c r="D167" s="9" t="s">
        <v>789</v>
      </c>
    </row>
    <row r="168" spans="1:4" ht="15">
      <c r="A168" s="9">
        <v>387</v>
      </c>
      <c r="B168" s="9" t="s">
        <v>366</v>
      </c>
      <c r="C168" s="7" t="s">
        <v>6</v>
      </c>
      <c r="D168" s="9" t="s">
        <v>60</v>
      </c>
    </row>
    <row r="169" spans="1:4" ht="15">
      <c r="A169" s="9">
        <v>389</v>
      </c>
      <c r="B169" s="9" t="s">
        <v>368</v>
      </c>
      <c r="C169" s="7" t="s">
        <v>6</v>
      </c>
      <c r="D169" s="9" t="s">
        <v>789</v>
      </c>
    </row>
    <row r="170" spans="1:4" ht="15">
      <c r="A170" s="9">
        <v>393</v>
      </c>
      <c r="B170" s="9" t="s">
        <v>372</v>
      </c>
      <c r="C170" s="7" t="s">
        <v>6</v>
      </c>
      <c r="D170" s="9" t="s">
        <v>68</v>
      </c>
    </row>
    <row r="171" spans="1:4" ht="15">
      <c r="A171" s="9">
        <v>398</v>
      </c>
      <c r="B171" s="9" t="s">
        <v>377</v>
      </c>
      <c r="C171" s="7" t="s">
        <v>6</v>
      </c>
      <c r="D171" s="9" t="s">
        <v>789</v>
      </c>
    </row>
    <row r="172" spans="1:4" ht="15">
      <c r="A172" s="9">
        <v>400</v>
      </c>
      <c r="B172" s="9" t="s">
        <v>379</v>
      </c>
      <c r="C172" s="7" t="s">
        <v>6</v>
      </c>
      <c r="D172" s="9" t="s">
        <v>789</v>
      </c>
    </row>
    <row r="173" spans="1:4" ht="15">
      <c r="A173" s="9">
        <v>404</v>
      </c>
      <c r="B173" s="9" t="s">
        <v>383</v>
      </c>
      <c r="C173" s="7" t="s">
        <v>6</v>
      </c>
      <c r="D173" s="9" t="s">
        <v>789</v>
      </c>
    </row>
    <row r="174" spans="1:4" ht="15">
      <c r="A174" s="9">
        <v>408</v>
      </c>
      <c r="B174" s="9" t="s">
        <v>387</v>
      </c>
      <c r="C174" s="7" t="s">
        <v>6</v>
      </c>
      <c r="D174" s="9" t="s">
        <v>68</v>
      </c>
    </row>
    <row r="175" spans="1:4" ht="15">
      <c r="A175" s="9">
        <v>410</v>
      </c>
      <c r="B175" s="9" t="s">
        <v>389</v>
      </c>
      <c r="C175" s="7" t="s">
        <v>6</v>
      </c>
      <c r="D175" s="9" t="s">
        <v>789</v>
      </c>
    </row>
    <row r="176" spans="1:4" ht="15">
      <c r="A176" s="9">
        <v>411</v>
      </c>
      <c r="B176" s="9" t="s">
        <v>390</v>
      </c>
      <c r="C176" s="7" t="s">
        <v>6</v>
      </c>
      <c r="D176" s="9" t="s">
        <v>789</v>
      </c>
    </row>
    <row r="177" spans="1:4" ht="15">
      <c r="A177" s="9">
        <v>412</v>
      </c>
      <c r="B177" s="9" t="s">
        <v>391</v>
      </c>
      <c r="C177" s="7" t="s">
        <v>6</v>
      </c>
      <c r="D177" s="9" t="s">
        <v>789</v>
      </c>
    </row>
    <row r="178" spans="1:4" ht="15">
      <c r="A178" s="9">
        <v>413</v>
      </c>
      <c r="B178" s="9" t="s">
        <v>392</v>
      </c>
      <c r="C178" s="7" t="s">
        <v>6</v>
      </c>
      <c r="D178" s="9" t="s">
        <v>789</v>
      </c>
    </row>
    <row r="179" spans="1:4" ht="15">
      <c r="A179" s="9">
        <v>414</v>
      </c>
      <c r="B179" s="9" t="s">
        <v>393</v>
      </c>
      <c r="C179" s="7" t="s">
        <v>6</v>
      </c>
      <c r="D179" s="9" t="s">
        <v>789</v>
      </c>
    </row>
    <row r="180" spans="1:4" ht="15">
      <c r="A180" s="9">
        <v>416</v>
      </c>
      <c r="B180" s="9" t="s">
        <v>395</v>
      </c>
      <c r="C180" s="7" t="s">
        <v>6</v>
      </c>
      <c r="D180" s="9" t="s">
        <v>60</v>
      </c>
    </row>
    <row r="181" spans="1:4" ht="15">
      <c r="A181" s="9">
        <v>417</v>
      </c>
      <c r="B181" s="9" t="s">
        <v>396</v>
      </c>
      <c r="C181" s="7" t="s">
        <v>6</v>
      </c>
      <c r="D181" s="9" t="s">
        <v>789</v>
      </c>
    </row>
    <row r="182" spans="1:4" ht="15">
      <c r="A182" s="9">
        <v>418</v>
      </c>
      <c r="B182" s="9" t="s">
        <v>397</v>
      </c>
      <c r="C182" s="7" t="s">
        <v>6</v>
      </c>
      <c r="D182" s="9" t="s">
        <v>68</v>
      </c>
    </row>
    <row r="183" spans="1:4" ht="15">
      <c r="A183" s="9">
        <v>419</v>
      </c>
      <c r="B183" s="9" t="s">
        <v>398</v>
      </c>
      <c r="C183" s="7" t="s">
        <v>6</v>
      </c>
      <c r="D183" s="9" t="s">
        <v>789</v>
      </c>
    </row>
    <row r="184" spans="1:4" ht="15">
      <c r="A184" s="9">
        <v>421</v>
      </c>
      <c r="B184" s="9" t="s">
        <v>399</v>
      </c>
      <c r="C184" s="7" t="s">
        <v>6</v>
      </c>
      <c r="D184" s="9" t="s">
        <v>68</v>
      </c>
    </row>
    <row r="185" spans="1:4" ht="15">
      <c r="A185" s="9">
        <v>423</v>
      </c>
      <c r="B185" s="9" t="s">
        <v>401</v>
      </c>
      <c r="C185" s="7" t="s">
        <v>6</v>
      </c>
      <c r="D185" s="9" t="s">
        <v>68</v>
      </c>
    </row>
    <row r="186" spans="1:4" ht="15">
      <c r="A186" s="9">
        <v>425</v>
      </c>
      <c r="B186" s="9" t="s">
        <v>403</v>
      </c>
      <c r="C186" s="7" t="s">
        <v>6</v>
      </c>
      <c r="D186" s="9" t="s">
        <v>789</v>
      </c>
    </row>
    <row r="187" spans="1:4" ht="15">
      <c r="A187" s="9">
        <v>428</v>
      </c>
      <c r="B187" s="9" t="s">
        <v>406</v>
      </c>
      <c r="C187" s="7" t="s">
        <v>6</v>
      </c>
      <c r="D187" s="9" t="s">
        <v>789</v>
      </c>
    </row>
    <row r="188" spans="1:4" ht="15">
      <c r="A188" s="9">
        <v>429</v>
      </c>
      <c r="B188" s="9" t="s">
        <v>407</v>
      </c>
      <c r="C188" s="7" t="s">
        <v>6</v>
      </c>
      <c r="D188" s="9" t="s">
        <v>68</v>
      </c>
    </row>
    <row r="189" spans="1:4" ht="15">
      <c r="A189" s="9">
        <v>431</v>
      </c>
      <c r="B189" s="9" t="s">
        <v>409</v>
      </c>
      <c r="C189" s="7" t="s">
        <v>6</v>
      </c>
      <c r="D189" s="9" t="s">
        <v>68</v>
      </c>
    </row>
    <row r="190" spans="1:4" ht="15">
      <c r="A190" s="9">
        <v>434</v>
      </c>
      <c r="B190" s="9" t="s">
        <v>412</v>
      </c>
      <c r="C190" s="7" t="s">
        <v>6</v>
      </c>
      <c r="D190" s="9" t="s">
        <v>789</v>
      </c>
    </row>
    <row r="191" spans="1:4" ht="15">
      <c r="A191" s="9">
        <v>435</v>
      </c>
      <c r="B191" s="9" t="s">
        <v>413</v>
      </c>
      <c r="C191" s="7" t="s">
        <v>6</v>
      </c>
      <c r="D191" s="9" t="s">
        <v>789</v>
      </c>
    </row>
    <row r="192" spans="1:4" ht="15">
      <c r="A192" s="9">
        <v>437</v>
      </c>
      <c r="B192" s="9" t="s">
        <v>415</v>
      </c>
      <c r="C192" s="7" t="s">
        <v>6</v>
      </c>
      <c r="D192" s="9" t="s">
        <v>68</v>
      </c>
    </row>
    <row r="193" spans="1:4" ht="15">
      <c r="A193" s="9">
        <v>438</v>
      </c>
      <c r="B193" s="9" t="s">
        <v>416</v>
      </c>
      <c r="C193" s="7" t="s">
        <v>6</v>
      </c>
      <c r="D193" s="9" t="s">
        <v>789</v>
      </c>
    </row>
    <row r="194" spans="1:4" ht="15">
      <c r="A194" s="9">
        <v>442</v>
      </c>
      <c r="B194" s="9" t="s">
        <v>420</v>
      </c>
      <c r="C194" s="7" t="s">
        <v>6</v>
      </c>
      <c r="D194" s="9" t="s">
        <v>786</v>
      </c>
    </row>
    <row r="195" spans="1:4" ht="15">
      <c r="A195" s="9">
        <v>448</v>
      </c>
      <c r="B195" s="9" t="s">
        <v>425</v>
      </c>
      <c r="C195" s="7" t="s">
        <v>6</v>
      </c>
      <c r="D195" s="9" t="s">
        <v>789</v>
      </c>
    </row>
    <row r="196" spans="1:4" ht="15">
      <c r="A196" s="9">
        <v>449</v>
      </c>
      <c r="B196" s="9" t="s">
        <v>426</v>
      </c>
      <c r="C196" s="7" t="s">
        <v>6</v>
      </c>
      <c r="D196" s="9" t="s">
        <v>789</v>
      </c>
    </row>
    <row r="197" spans="1:4" ht="15">
      <c r="A197" s="9">
        <v>451</v>
      </c>
      <c r="B197" s="9" t="s">
        <v>428</v>
      </c>
      <c r="C197" s="7" t="s">
        <v>6</v>
      </c>
      <c r="D197" s="9" t="s">
        <v>60</v>
      </c>
    </row>
    <row r="198" spans="1:4" ht="15">
      <c r="A198" s="9">
        <v>453</v>
      </c>
      <c r="B198" s="9" t="s">
        <v>430</v>
      </c>
      <c r="C198" s="7" t="s">
        <v>6</v>
      </c>
      <c r="D198" s="9" t="s">
        <v>789</v>
      </c>
    </row>
    <row r="199" spans="1:4" ht="15">
      <c r="A199" s="9">
        <v>454</v>
      </c>
      <c r="B199" s="9" t="s">
        <v>431</v>
      </c>
      <c r="C199" s="7" t="s">
        <v>6</v>
      </c>
      <c r="D199" s="9" t="s">
        <v>60</v>
      </c>
    </row>
    <row r="200" spans="1:4" ht="15">
      <c r="A200" s="9">
        <v>456</v>
      </c>
      <c r="B200" s="9" t="s">
        <v>433</v>
      </c>
      <c r="C200" s="7" t="s">
        <v>6</v>
      </c>
      <c r="D200" s="9" t="s">
        <v>789</v>
      </c>
    </row>
    <row r="201" spans="1:4" ht="15">
      <c r="A201" s="9">
        <v>459</v>
      </c>
      <c r="B201" s="9" t="s">
        <v>436</v>
      </c>
      <c r="C201" s="7" t="s">
        <v>6</v>
      </c>
      <c r="D201" s="9" t="s">
        <v>789</v>
      </c>
    </row>
    <row r="202" spans="1:4" ht="15">
      <c r="A202" s="9">
        <v>460</v>
      </c>
      <c r="B202" s="9" t="s">
        <v>437</v>
      </c>
      <c r="C202" s="7" t="s">
        <v>6</v>
      </c>
      <c r="D202" s="9" t="s">
        <v>68</v>
      </c>
    </row>
    <row r="203" spans="1:4" ht="15">
      <c r="A203" s="9">
        <v>461</v>
      </c>
      <c r="B203" s="9" t="s">
        <v>438</v>
      </c>
      <c r="C203" s="7" t="s">
        <v>6</v>
      </c>
      <c r="D203" s="9" t="s">
        <v>68</v>
      </c>
    </row>
    <row r="204" spans="1:4" ht="15">
      <c r="A204" s="9">
        <v>462</v>
      </c>
      <c r="B204" s="9" t="s">
        <v>439</v>
      </c>
      <c r="C204" s="7" t="s">
        <v>6</v>
      </c>
      <c r="D204" s="9" t="s">
        <v>789</v>
      </c>
    </row>
    <row r="205" spans="1:4" ht="15">
      <c r="A205" s="9">
        <v>463</v>
      </c>
      <c r="B205" s="9" t="s">
        <v>440</v>
      </c>
      <c r="C205" s="7" t="s">
        <v>6</v>
      </c>
      <c r="D205" s="9" t="s">
        <v>68</v>
      </c>
    </row>
    <row r="206" spans="1:4" ht="15">
      <c r="A206" s="9">
        <v>467</v>
      </c>
      <c r="B206" s="9" t="s">
        <v>444</v>
      </c>
      <c r="C206" s="7" t="s">
        <v>6</v>
      </c>
      <c r="D206" s="9" t="s">
        <v>786</v>
      </c>
    </row>
    <row r="207" spans="1:4" ht="15">
      <c r="A207" s="9">
        <v>470</v>
      </c>
      <c r="B207" s="9" t="s">
        <v>447</v>
      </c>
      <c r="C207" s="7" t="s">
        <v>6</v>
      </c>
      <c r="D207" s="9" t="s">
        <v>789</v>
      </c>
    </row>
    <row r="208" spans="1:4" ht="15">
      <c r="A208" s="9">
        <v>471</v>
      </c>
      <c r="B208" s="9" t="s">
        <v>448</v>
      </c>
      <c r="C208" s="7" t="s">
        <v>6</v>
      </c>
      <c r="D208" s="9" t="s">
        <v>789</v>
      </c>
    </row>
    <row r="209" spans="1:4" ht="15">
      <c r="A209" s="9">
        <v>473</v>
      </c>
      <c r="B209" s="9" t="s">
        <v>450</v>
      </c>
      <c r="C209" s="7" t="s">
        <v>6</v>
      </c>
      <c r="D209" s="9" t="s">
        <v>789</v>
      </c>
    </row>
    <row r="210" spans="1:4" ht="15">
      <c r="A210" s="9">
        <v>474</v>
      </c>
      <c r="B210" s="9" t="s">
        <v>451</v>
      </c>
      <c r="C210" s="7" t="s">
        <v>6</v>
      </c>
      <c r="D210" s="9" t="s">
        <v>60</v>
      </c>
    </row>
    <row r="211" spans="1:4" ht="15">
      <c r="A211" s="9">
        <v>475</v>
      </c>
      <c r="B211" s="9" t="s">
        <v>452</v>
      </c>
      <c r="C211" s="7" t="s">
        <v>6</v>
      </c>
      <c r="D211" s="9" t="s">
        <v>789</v>
      </c>
    </row>
    <row r="212" spans="1:4" ht="15">
      <c r="A212" s="9">
        <v>478</v>
      </c>
      <c r="B212" s="9" t="s">
        <v>455</v>
      </c>
      <c r="C212" s="7" t="s">
        <v>6</v>
      </c>
      <c r="D212" s="9" t="s">
        <v>789</v>
      </c>
    </row>
    <row r="213" spans="1:4" ht="15">
      <c r="A213" s="9">
        <v>479</v>
      </c>
      <c r="B213" s="9" t="s">
        <v>456</v>
      </c>
      <c r="C213" s="7" t="s">
        <v>6</v>
      </c>
      <c r="D213" s="9" t="s">
        <v>789</v>
      </c>
    </row>
    <row r="214" spans="1:4" ht="15">
      <c r="A214" s="9">
        <v>481</v>
      </c>
      <c r="B214" s="9" t="s">
        <v>458</v>
      </c>
      <c r="C214" s="7" t="s">
        <v>6</v>
      </c>
      <c r="D214" s="9" t="s">
        <v>789</v>
      </c>
    </row>
    <row r="215" spans="1:4" ht="15">
      <c r="A215" s="9">
        <v>486</v>
      </c>
      <c r="B215" s="9" t="s">
        <v>462</v>
      </c>
      <c r="C215" s="7" t="s">
        <v>6</v>
      </c>
      <c r="D215" s="9" t="s">
        <v>789</v>
      </c>
    </row>
    <row r="216" spans="1:4" ht="15">
      <c r="A216" s="9">
        <v>488</v>
      </c>
      <c r="B216" s="9" t="s">
        <v>463</v>
      </c>
      <c r="C216" s="7" t="s">
        <v>6</v>
      </c>
      <c r="D216" s="9" t="s">
        <v>789</v>
      </c>
    </row>
    <row r="217" spans="1:4" ht="15">
      <c r="A217" s="9">
        <v>491</v>
      </c>
      <c r="B217" s="9" t="s">
        <v>466</v>
      </c>
      <c r="C217" s="7" t="s">
        <v>6</v>
      </c>
      <c r="D217" s="9" t="s">
        <v>68</v>
      </c>
    </row>
    <row r="218" spans="1:4" ht="15">
      <c r="A218" s="9">
        <v>493</v>
      </c>
      <c r="B218" s="9" t="s">
        <v>468</v>
      </c>
      <c r="C218" s="7" t="s">
        <v>6</v>
      </c>
      <c r="D218" s="9" t="s">
        <v>789</v>
      </c>
    </row>
    <row r="219" spans="1:4" ht="15">
      <c r="A219" s="9">
        <v>494</v>
      </c>
      <c r="B219" s="9" t="s">
        <v>469</v>
      </c>
      <c r="C219" s="7" t="s">
        <v>6</v>
      </c>
      <c r="D219" s="9" t="s">
        <v>789</v>
      </c>
    </row>
    <row r="220" spans="1:4" ht="15">
      <c r="A220" s="9">
        <v>495</v>
      </c>
      <c r="B220" s="9" t="s">
        <v>470</v>
      </c>
      <c r="C220" s="7" t="s">
        <v>6</v>
      </c>
      <c r="D220" s="9" t="s">
        <v>68</v>
      </c>
    </row>
    <row r="221" spans="1:4" ht="15">
      <c r="A221" s="9">
        <v>499</v>
      </c>
      <c r="B221" s="9" t="s">
        <v>473</v>
      </c>
      <c r="C221" s="7" t="s">
        <v>6</v>
      </c>
      <c r="D221" s="9" t="s">
        <v>789</v>
      </c>
    </row>
    <row r="222" spans="1:4" ht="15">
      <c r="A222" s="9">
        <v>502</v>
      </c>
      <c r="B222" s="9" t="s">
        <v>476</v>
      </c>
      <c r="C222" s="7" t="s">
        <v>6</v>
      </c>
      <c r="D222" s="9" t="s">
        <v>789</v>
      </c>
    </row>
    <row r="223" spans="1:4" ht="15">
      <c r="A223" s="9">
        <v>504</v>
      </c>
      <c r="B223" s="9" t="s">
        <v>478</v>
      </c>
      <c r="C223" s="7" t="s">
        <v>6</v>
      </c>
      <c r="D223" s="9" t="s">
        <v>789</v>
      </c>
    </row>
    <row r="224" spans="1:4" ht="15">
      <c r="A224" s="9">
        <v>505</v>
      </c>
      <c r="B224" s="9" t="s">
        <v>479</v>
      </c>
      <c r="C224" s="7" t="s">
        <v>6</v>
      </c>
      <c r="D224" s="9" t="s">
        <v>789</v>
      </c>
    </row>
    <row r="225" spans="1:4" ht="15">
      <c r="A225" s="9">
        <v>506</v>
      </c>
      <c r="B225" s="9" t="s">
        <v>480</v>
      </c>
      <c r="C225" s="7" t="s">
        <v>6</v>
      </c>
      <c r="D225" s="9" t="s">
        <v>789</v>
      </c>
    </row>
    <row r="226" spans="1:4" ht="15">
      <c r="A226" s="9">
        <v>510</v>
      </c>
      <c r="B226" s="9" t="s">
        <v>484</v>
      </c>
      <c r="C226" s="7" t="s">
        <v>6</v>
      </c>
      <c r="D226" s="9" t="s">
        <v>789</v>
      </c>
    </row>
    <row r="227" spans="1:4" ht="15">
      <c r="A227" s="9">
        <v>512</v>
      </c>
      <c r="B227" s="9" t="s">
        <v>486</v>
      </c>
      <c r="C227" s="7" t="s">
        <v>6</v>
      </c>
      <c r="D227" s="9" t="s">
        <v>789</v>
      </c>
    </row>
    <row r="228" spans="1:4" ht="15">
      <c r="A228" s="9">
        <v>514</v>
      </c>
      <c r="B228" s="9" t="s">
        <v>488</v>
      </c>
      <c r="C228" s="7" t="s">
        <v>6</v>
      </c>
      <c r="D228" s="9" t="s">
        <v>789</v>
      </c>
    </row>
    <row r="229" spans="1:4" ht="15">
      <c r="A229" s="9">
        <v>515</v>
      </c>
      <c r="B229" s="9" t="s">
        <v>489</v>
      </c>
      <c r="C229" s="7" t="s">
        <v>6</v>
      </c>
      <c r="D229" s="9" t="s">
        <v>68</v>
      </c>
    </row>
    <row r="230" spans="1:4" ht="15">
      <c r="A230" s="9">
        <v>519</v>
      </c>
      <c r="B230" s="9" t="s">
        <v>493</v>
      </c>
      <c r="C230" s="7" t="s">
        <v>6</v>
      </c>
      <c r="D230" s="9" t="s">
        <v>789</v>
      </c>
    </row>
    <row r="231" spans="1:4" ht="15">
      <c r="A231" s="9">
        <v>526</v>
      </c>
      <c r="B231" s="9" t="s">
        <v>500</v>
      </c>
      <c r="C231" s="7" t="s">
        <v>6</v>
      </c>
      <c r="D231" s="9" t="s">
        <v>789</v>
      </c>
    </row>
    <row r="232" spans="1:4" ht="15">
      <c r="A232" s="9">
        <v>527</v>
      </c>
      <c r="B232" s="9" t="s">
        <v>501</v>
      </c>
      <c r="C232" s="7" t="s">
        <v>6</v>
      </c>
      <c r="D232" s="9" t="s">
        <v>68</v>
      </c>
    </row>
    <row r="233" spans="1:4" ht="15">
      <c r="A233" s="9">
        <v>529</v>
      </c>
      <c r="B233" s="9" t="s">
        <v>503</v>
      </c>
      <c r="C233" s="7" t="s">
        <v>6</v>
      </c>
      <c r="D233" s="9" t="s">
        <v>789</v>
      </c>
    </row>
    <row r="234" spans="1:4" ht="15">
      <c r="A234" s="9">
        <v>532</v>
      </c>
      <c r="B234" s="9" t="s">
        <v>505</v>
      </c>
      <c r="C234" s="7" t="s">
        <v>6</v>
      </c>
      <c r="D234" s="9" t="s">
        <v>789</v>
      </c>
    </row>
    <row r="235" spans="1:4" ht="15">
      <c r="A235" s="9">
        <v>533</v>
      </c>
      <c r="B235" s="9" t="s">
        <v>506</v>
      </c>
      <c r="C235" s="7" t="s">
        <v>6</v>
      </c>
      <c r="D235" s="9" t="s">
        <v>789</v>
      </c>
    </row>
    <row r="236" spans="1:4" ht="15">
      <c r="A236" s="9">
        <v>534</v>
      </c>
      <c r="B236" s="9" t="s">
        <v>507</v>
      </c>
      <c r="C236" s="7" t="s">
        <v>6</v>
      </c>
      <c r="D236" s="9" t="s">
        <v>789</v>
      </c>
    </row>
    <row r="237" spans="1:4" ht="15">
      <c r="A237" s="9">
        <v>537</v>
      </c>
      <c r="B237" s="9" t="s">
        <v>510</v>
      </c>
      <c r="C237" s="7" t="s">
        <v>6</v>
      </c>
      <c r="D237" s="9" t="s">
        <v>68</v>
      </c>
    </row>
    <row r="238" spans="1:4" ht="15">
      <c r="A238" s="9">
        <v>538</v>
      </c>
      <c r="B238" s="9" t="s">
        <v>511</v>
      </c>
      <c r="C238" s="7" t="s">
        <v>6</v>
      </c>
      <c r="D238" s="9" t="s">
        <v>789</v>
      </c>
    </row>
    <row r="239" spans="1:4" ht="15">
      <c r="A239" s="9">
        <v>540</v>
      </c>
      <c r="B239" s="9" t="s">
        <v>513</v>
      </c>
      <c r="C239" s="7" t="s">
        <v>6</v>
      </c>
      <c r="D239" s="9" t="s">
        <v>789</v>
      </c>
    </row>
    <row r="240" spans="1:4" ht="15">
      <c r="A240" s="9">
        <v>542</v>
      </c>
      <c r="B240" s="9" t="s">
        <v>515</v>
      </c>
      <c r="C240" s="7" t="s">
        <v>6</v>
      </c>
      <c r="D240" s="9" t="s">
        <v>789</v>
      </c>
    </row>
    <row r="241" spans="1:4" ht="15">
      <c r="A241" s="9">
        <v>546</v>
      </c>
      <c r="B241" s="9" t="s">
        <v>519</v>
      </c>
      <c r="C241" s="7" t="s">
        <v>6</v>
      </c>
      <c r="D241" s="9" t="s">
        <v>789</v>
      </c>
    </row>
    <row r="242" spans="1:4" ht="15">
      <c r="A242" s="9">
        <v>548</v>
      </c>
      <c r="B242" s="9" t="s">
        <v>521</v>
      </c>
      <c r="C242" s="7" t="s">
        <v>6</v>
      </c>
      <c r="D242" s="9" t="s">
        <v>789</v>
      </c>
    </row>
    <row r="243" spans="1:4" ht="15">
      <c r="A243" s="9">
        <v>549</v>
      </c>
      <c r="B243" s="9" t="s">
        <v>522</v>
      </c>
      <c r="C243" s="7" t="s">
        <v>6</v>
      </c>
      <c r="D243" s="9" t="s">
        <v>68</v>
      </c>
    </row>
    <row r="244" spans="1:4" ht="15">
      <c r="A244" s="9">
        <v>551</v>
      </c>
      <c r="B244" s="9" t="s">
        <v>524</v>
      </c>
      <c r="C244" s="7" t="s">
        <v>6</v>
      </c>
      <c r="D244" s="9" t="s">
        <v>800</v>
      </c>
    </row>
    <row r="245" spans="1:4" ht="15">
      <c r="A245" s="9">
        <v>554</v>
      </c>
      <c r="B245" s="9" t="s">
        <v>527</v>
      </c>
      <c r="C245" s="7" t="s">
        <v>6</v>
      </c>
      <c r="D245" s="9" t="s">
        <v>789</v>
      </c>
    </row>
    <row r="246" spans="1:4" ht="15">
      <c r="A246" s="9">
        <v>558</v>
      </c>
      <c r="B246" s="9" t="s">
        <v>530</v>
      </c>
      <c r="C246" s="7" t="s">
        <v>6</v>
      </c>
      <c r="D246" s="9" t="s">
        <v>789</v>
      </c>
    </row>
    <row r="247" spans="1:4" ht="15">
      <c r="A247" s="9">
        <v>559</v>
      </c>
      <c r="B247" s="9" t="s">
        <v>531</v>
      </c>
      <c r="C247" s="7" t="s">
        <v>6</v>
      </c>
      <c r="D247" s="9" t="s">
        <v>786</v>
      </c>
    </row>
    <row r="248" spans="1:4" ht="15">
      <c r="A248" s="9">
        <v>560</v>
      </c>
      <c r="B248" s="9" t="s">
        <v>532</v>
      </c>
      <c r="C248" s="7" t="s">
        <v>6</v>
      </c>
      <c r="D248" s="9" t="s">
        <v>786</v>
      </c>
    </row>
    <row r="249" spans="1:4" ht="15">
      <c r="A249" s="9">
        <v>561</v>
      </c>
      <c r="B249" s="9" t="s">
        <v>533</v>
      </c>
      <c r="C249" s="7" t="s">
        <v>6</v>
      </c>
      <c r="D249" s="9" t="s">
        <v>789</v>
      </c>
    </row>
    <row r="250" spans="1:4" ht="15">
      <c r="A250" s="9">
        <v>562</v>
      </c>
      <c r="B250" s="9" t="s">
        <v>534</v>
      </c>
      <c r="C250" s="7" t="s">
        <v>6</v>
      </c>
      <c r="D250" s="9" t="s">
        <v>789</v>
      </c>
    </row>
    <row r="251" spans="1:4" ht="15">
      <c r="A251" s="9">
        <v>564</v>
      </c>
      <c r="B251" s="9" t="s">
        <v>536</v>
      </c>
      <c r="C251" s="7" t="s">
        <v>6</v>
      </c>
      <c r="D251" s="9" t="s">
        <v>789</v>
      </c>
    </row>
    <row r="252" spans="1:4" ht="15">
      <c r="A252" s="9">
        <v>567</v>
      </c>
      <c r="B252" s="9" t="s">
        <v>539</v>
      </c>
      <c r="C252" s="7" t="s">
        <v>6</v>
      </c>
      <c r="D252" s="9" t="s">
        <v>789</v>
      </c>
    </row>
    <row r="253" spans="1:4" ht="15">
      <c r="A253" s="9">
        <v>568</v>
      </c>
      <c r="B253" s="9" t="s">
        <v>540</v>
      </c>
      <c r="C253" s="7" t="s">
        <v>6</v>
      </c>
      <c r="D253" s="9" t="s">
        <v>789</v>
      </c>
    </row>
    <row r="254" spans="1:4" ht="15">
      <c r="A254" s="9">
        <v>570</v>
      </c>
      <c r="B254" s="9" t="s">
        <v>541</v>
      </c>
      <c r="C254" s="7" t="s">
        <v>6</v>
      </c>
      <c r="D254" s="9" t="s">
        <v>789</v>
      </c>
    </row>
    <row r="255" spans="1:4" ht="15">
      <c r="A255" s="9">
        <v>571</v>
      </c>
      <c r="B255" s="9" t="s">
        <v>542</v>
      </c>
      <c r="C255" s="7" t="s">
        <v>6</v>
      </c>
      <c r="D255" s="9" t="s">
        <v>789</v>
      </c>
    </row>
    <row r="256" spans="1:4" ht="15">
      <c r="A256" s="9">
        <v>574</v>
      </c>
      <c r="B256" s="9" t="s">
        <v>544</v>
      </c>
      <c r="C256" s="7" t="s">
        <v>6</v>
      </c>
      <c r="D256" s="9" t="s">
        <v>789</v>
      </c>
    </row>
    <row r="257" spans="1:4" ht="15">
      <c r="A257" s="9">
        <v>575</v>
      </c>
      <c r="B257" s="9" t="s">
        <v>545</v>
      </c>
      <c r="C257" s="7" t="s">
        <v>6</v>
      </c>
      <c r="D257" s="9" t="s">
        <v>789</v>
      </c>
    </row>
    <row r="258" spans="1:4" ht="15">
      <c r="A258" s="9">
        <v>577</v>
      </c>
      <c r="B258" s="9" t="s">
        <v>547</v>
      </c>
      <c r="C258" s="7" t="s">
        <v>6</v>
      </c>
      <c r="D258" s="9" t="s">
        <v>789</v>
      </c>
    </row>
    <row r="259" spans="1:4" ht="15">
      <c r="A259" s="9">
        <v>578</v>
      </c>
      <c r="B259" s="9" t="s">
        <v>548</v>
      </c>
      <c r="C259" s="7" t="s">
        <v>6</v>
      </c>
      <c r="D259" s="9" t="s">
        <v>789</v>
      </c>
    </row>
    <row r="260" spans="1:4" ht="15">
      <c r="A260" s="9">
        <v>579</v>
      </c>
      <c r="B260" s="9" t="s">
        <v>549</v>
      </c>
      <c r="C260" s="7" t="s">
        <v>6</v>
      </c>
      <c r="D260" s="9" t="s">
        <v>789</v>
      </c>
    </row>
    <row r="261" spans="1:4" ht="15">
      <c r="A261" s="9">
        <v>581</v>
      </c>
      <c r="B261" s="9" t="s">
        <v>550</v>
      </c>
      <c r="C261" s="7" t="s">
        <v>6</v>
      </c>
      <c r="D261" s="9" t="s">
        <v>789</v>
      </c>
    </row>
    <row r="262" spans="1:4" ht="15">
      <c r="A262" s="9">
        <v>582</v>
      </c>
      <c r="B262" s="9" t="s">
        <v>551</v>
      </c>
      <c r="C262" s="7" t="s">
        <v>6</v>
      </c>
      <c r="D262" s="9" t="s">
        <v>789</v>
      </c>
    </row>
    <row r="263" spans="1:4" ht="15">
      <c r="A263" s="9">
        <v>583</v>
      </c>
      <c r="B263" s="9" t="s">
        <v>552</v>
      </c>
      <c r="C263" s="7" t="s">
        <v>6</v>
      </c>
      <c r="D263" s="9" t="s">
        <v>68</v>
      </c>
    </row>
    <row r="264" spans="1:4" ht="15">
      <c r="A264" s="9">
        <v>584</v>
      </c>
      <c r="B264" s="9" t="s">
        <v>553</v>
      </c>
      <c r="C264" s="7" t="s">
        <v>6</v>
      </c>
      <c r="D264" s="9" t="s">
        <v>789</v>
      </c>
    </row>
    <row r="265" spans="1:4" ht="15">
      <c r="A265" s="9">
        <v>585</v>
      </c>
      <c r="B265" s="9" t="s">
        <v>554</v>
      </c>
      <c r="C265" s="7" t="s">
        <v>6</v>
      </c>
      <c r="D265" s="9" t="s">
        <v>789</v>
      </c>
    </row>
    <row r="266" spans="1:4" ht="15">
      <c r="A266" s="9">
        <v>587</v>
      </c>
      <c r="B266" s="9" t="s">
        <v>556</v>
      </c>
      <c r="C266" s="7" t="s">
        <v>6</v>
      </c>
      <c r="D266" s="9" t="s">
        <v>68</v>
      </c>
    </row>
    <row r="267" spans="1:4" ht="15">
      <c r="A267" s="9">
        <v>588</v>
      </c>
      <c r="B267" s="9" t="s">
        <v>557</v>
      </c>
      <c r="C267" s="7" t="s">
        <v>6</v>
      </c>
      <c r="D267" s="9" t="s">
        <v>789</v>
      </c>
    </row>
    <row r="268" spans="1:4" ht="15">
      <c r="A268" s="9">
        <v>591</v>
      </c>
      <c r="B268" s="9" t="s">
        <v>560</v>
      </c>
      <c r="C268" s="7" t="s">
        <v>6</v>
      </c>
      <c r="D268" s="9" t="s">
        <v>60</v>
      </c>
    </row>
    <row r="269" spans="1:4" ht="15">
      <c r="A269" s="9">
        <v>592</v>
      </c>
      <c r="B269" s="9" t="s">
        <v>561</v>
      </c>
      <c r="C269" s="7" t="s">
        <v>6</v>
      </c>
      <c r="D269" s="9" t="s">
        <v>789</v>
      </c>
    </row>
    <row r="270" spans="1:4" ht="15">
      <c r="A270" s="9">
        <v>597</v>
      </c>
      <c r="B270" s="9" t="s">
        <v>566</v>
      </c>
      <c r="C270" s="7" t="s">
        <v>6</v>
      </c>
      <c r="D270" s="9" t="s">
        <v>789</v>
      </c>
    </row>
    <row r="271" spans="1:4" ht="15">
      <c r="A271" s="9">
        <v>599</v>
      </c>
      <c r="B271" s="9" t="s">
        <v>568</v>
      </c>
      <c r="C271" s="7" t="s">
        <v>6</v>
      </c>
      <c r="D271" s="9" t="s">
        <v>302</v>
      </c>
    </row>
    <row r="272" spans="1:4" ht="15">
      <c r="A272" s="9">
        <v>600</v>
      </c>
      <c r="B272" s="9" t="s">
        <v>569</v>
      </c>
      <c r="C272" s="7" t="s">
        <v>6</v>
      </c>
      <c r="D272" s="9" t="s">
        <v>789</v>
      </c>
    </row>
    <row r="273" spans="1:4" ht="15">
      <c r="A273" s="9">
        <v>601</v>
      </c>
      <c r="B273" s="9" t="s">
        <v>570</v>
      </c>
      <c r="C273" s="7" t="s">
        <v>6</v>
      </c>
      <c r="D273" s="9" t="s">
        <v>789</v>
      </c>
    </row>
    <row r="274" spans="1:4" ht="15">
      <c r="A274" s="9">
        <v>602</v>
      </c>
      <c r="B274" s="9" t="s">
        <v>571</v>
      </c>
      <c r="C274" s="7" t="s">
        <v>6</v>
      </c>
      <c r="D274" s="9" t="s">
        <v>789</v>
      </c>
    </row>
    <row r="275" spans="1:4" ht="15">
      <c r="A275" s="9">
        <v>603</v>
      </c>
      <c r="B275" s="9" t="s">
        <v>572</v>
      </c>
      <c r="C275" s="7" t="s">
        <v>6</v>
      </c>
      <c r="D275" s="9" t="s">
        <v>789</v>
      </c>
    </row>
    <row r="276" spans="1:4" ht="15">
      <c r="A276" s="9">
        <v>604</v>
      </c>
      <c r="B276" s="9" t="s">
        <v>573</v>
      </c>
      <c r="C276" s="7" t="s">
        <v>6</v>
      </c>
      <c r="D276" s="9" t="s">
        <v>789</v>
      </c>
    </row>
    <row r="277" spans="1:4" ht="15">
      <c r="A277" s="9">
        <v>605</v>
      </c>
      <c r="B277" s="9" t="s">
        <v>574</v>
      </c>
      <c r="C277" s="7" t="s">
        <v>6</v>
      </c>
      <c r="D277" s="9" t="s">
        <v>789</v>
      </c>
    </row>
    <row r="278" spans="1:4" ht="15">
      <c r="A278" s="9">
        <v>606</v>
      </c>
      <c r="B278" s="9" t="s">
        <v>575</v>
      </c>
      <c r="C278" s="7" t="s">
        <v>6</v>
      </c>
      <c r="D278" s="9" t="s">
        <v>789</v>
      </c>
    </row>
    <row r="279" spans="1:4" ht="15">
      <c r="A279" s="9">
        <v>608</v>
      </c>
      <c r="B279" s="9" t="s">
        <v>577</v>
      </c>
      <c r="C279" s="7" t="s">
        <v>6</v>
      </c>
      <c r="D279" s="9" t="s">
        <v>786</v>
      </c>
    </row>
    <row r="280" spans="1:4" ht="15">
      <c r="A280" s="9">
        <v>609</v>
      </c>
      <c r="B280" s="9" t="s">
        <v>578</v>
      </c>
      <c r="C280" s="7" t="s">
        <v>6</v>
      </c>
      <c r="D280" s="9" t="s">
        <v>68</v>
      </c>
    </row>
    <row r="281" spans="1:4" ht="15">
      <c r="A281" s="9">
        <v>611</v>
      </c>
      <c r="B281" s="9" t="s">
        <v>580</v>
      </c>
      <c r="C281" s="7" t="s">
        <v>6</v>
      </c>
      <c r="D281" s="9" t="s">
        <v>789</v>
      </c>
    </row>
    <row r="282" spans="1:4" ht="15">
      <c r="A282" s="9">
        <v>615</v>
      </c>
      <c r="B282" s="9" t="s">
        <v>584</v>
      </c>
      <c r="C282" s="7" t="s">
        <v>6</v>
      </c>
      <c r="D282" s="9" t="s">
        <v>789</v>
      </c>
    </row>
    <row r="283" spans="1:4" ht="15">
      <c r="A283" s="9">
        <v>618</v>
      </c>
      <c r="B283" s="9" t="s">
        <v>587</v>
      </c>
      <c r="C283" s="7" t="s">
        <v>6</v>
      </c>
      <c r="D283" s="9" t="s">
        <v>302</v>
      </c>
    </row>
    <row r="284" spans="1:4" ht="15">
      <c r="A284" s="9">
        <v>620</v>
      </c>
      <c r="B284" s="9" t="s">
        <v>589</v>
      </c>
      <c r="C284" s="7" t="s">
        <v>6</v>
      </c>
      <c r="D284" s="9" t="s">
        <v>68</v>
      </c>
    </row>
    <row r="285" spans="1:4" ht="15">
      <c r="A285" s="9">
        <v>626</v>
      </c>
      <c r="B285" s="9" t="s">
        <v>594</v>
      </c>
      <c r="C285" s="7" t="s">
        <v>6</v>
      </c>
      <c r="D285" s="9" t="s">
        <v>789</v>
      </c>
    </row>
    <row r="286" spans="1:4" ht="15">
      <c r="A286" s="9">
        <v>627</v>
      </c>
      <c r="B286" s="9" t="s">
        <v>595</v>
      </c>
      <c r="C286" s="7" t="s">
        <v>6</v>
      </c>
      <c r="D286" s="9" t="s">
        <v>789</v>
      </c>
    </row>
    <row r="287" spans="1:4" ht="15">
      <c r="A287" s="9">
        <v>628</v>
      </c>
      <c r="B287" s="9" t="s">
        <v>596</v>
      </c>
      <c r="C287" s="7" t="s">
        <v>6</v>
      </c>
      <c r="D287" s="9" t="s">
        <v>789</v>
      </c>
    </row>
    <row r="288" spans="1:4" ht="15">
      <c r="A288" s="9">
        <v>633</v>
      </c>
      <c r="B288" s="9" t="s">
        <v>601</v>
      </c>
      <c r="C288" s="7" t="s">
        <v>6</v>
      </c>
      <c r="D288" s="9" t="s">
        <v>789</v>
      </c>
    </row>
    <row r="289" spans="1:4" ht="15">
      <c r="A289" s="9">
        <v>634</v>
      </c>
      <c r="B289" s="9" t="s">
        <v>602</v>
      </c>
      <c r="C289" s="7" t="s">
        <v>6</v>
      </c>
      <c r="D289" s="9" t="s">
        <v>68</v>
      </c>
    </row>
    <row r="290" spans="1:4" ht="15">
      <c r="A290" s="9">
        <v>636</v>
      </c>
      <c r="B290" s="9" t="s">
        <v>604</v>
      </c>
      <c r="C290" s="7" t="s">
        <v>6</v>
      </c>
      <c r="D290" s="9" t="s">
        <v>68</v>
      </c>
    </row>
    <row r="291" spans="1:4" ht="15">
      <c r="A291" s="9">
        <v>642</v>
      </c>
      <c r="B291" s="9" t="s">
        <v>610</v>
      </c>
      <c r="C291" s="7" t="s">
        <v>6</v>
      </c>
      <c r="D291" s="9" t="s">
        <v>789</v>
      </c>
    </row>
    <row r="292" spans="1:4" ht="15">
      <c r="A292" s="9">
        <v>644</v>
      </c>
      <c r="B292" s="9" t="s">
        <v>612</v>
      </c>
      <c r="C292" s="7" t="s">
        <v>6</v>
      </c>
      <c r="D292" s="9" t="s">
        <v>789</v>
      </c>
    </row>
    <row r="293" spans="1:4" ht="15">
      <c r="A293" s="9">
        <v>647</v>
      </c>
      <c r="B293" s="9" t="s">
        <v>615</v>
      </c>
      <c r="C293" s="7" t="s">
        <v>6</v>
      </c>
      <c r="D293" s="9" t="s">
        <v>789</v>
      </c>
    </row>
    <row r="294" spans="1:4" ht="15">
      <c r="A294" s="9">
        <v>648</v>
      </c>
      <c r="B294" s="9" t="s">
        <v>616</v>
      </c>
      <c r="C294" s="7" t="s">
        <v>6</v>
      </c>
      <c r="D294" s="9" t="s">
        <v>789</v>
      </c>
    </row>
    <row r="295" spans="1:4" ht="15">
      <c r="A295" s="9">
        <v>650</v>
      </c>
      <c r="B295" s="9" t="s">
        <v>618</v>
      </c>
      <c r="C295" s="7" t="s">
        <v>6</v>
      </c>
      <c r="D295" s="9" t="s">
        <v>789</v>
      </c>
    </row>
    <row r="296" spans="1:4" ht="15">
      <c r="A296" s="9">
        <v>652</v>
      </c>
      <c r="B296" s="9" t="s">
        <v>620</v>
      </c>
      <c r="C296" s="7" t="s">
        <v>6</v>
      </c>
      <c r="D296" s="9" t="s">
        <v>789</v>
      </c>
    </row>
    <row r="297" spans="1:4" ht="15">
      <c r="A297" s="9">
        <v>655</v>
      </c>
      <c r="B297" s="9" t="s">
        <v>623</v>
      </c>
      <c r="C297" s="7" t="s">
        <v>6</v>
      </c>
      <c r="D297" s="9" t="s">
        <v>68</v>
      </c>
    </row>
    <row r="298" spans="1:4" ht="15">
      <c r="A298" s="9">
        <v>659</v>
      </c>
      <c r="B298" s="9" t="s">
        <v>627</v>
      </c>
      <c r="C298" s="7" t="s">
        <v>6</v>
      </c>
      <c r="D298" s="9" t="s">
        <v>68</v>
      </c>
    </row>
    <row r="299" spans="1:4" ht="15">
      <c r="A299" s="9">
        <v>662</v>
      </c>
      <c r="B299" s="9" t="s">
        <v>629</v>
      </c>
      <c r="C299" s="7" t="s">
        <v>6</v>
      </c>
      <c r="D299" s="9" t="s">
        <v>789</v>
      </c>
    </row>
    <row r="300" spans="1:4" ht="15">
      <c r="A300" s="9">
        <v>663</v>
      </c>
      <c r="B300" s="9" t="s">
        <v>630</v>
      </c>
      <c r="C300" s="7" t="s">
        <v>6</v>
      </c>
      <c r="D300" s="9" t="s">
        <v>68</v>
      </c>
    </row>
    <row r="301" spans="1:4" ht="15">
      <c r="A301" s="9">
        <v>665</v>
      </c>
      <c r="B301" s="9" t="s">
        <v>632</v>
      </c>
      <c r="C301" s="7" t="s">
        <v>6</v>
      </c>
      <c r="D301" s="9" t="s">
        <v>68</v>
      </c>
    </row>
    <row r="302" spans="1:4" ht="15">
      <c r="A302" s="9">
        <v>668</v>
      </c>
      <c r="B302" s="9" t="s">
        <v>635</v>
      </c>
      <c r="C302" s="7" t="s">
        <v>6</v>
      </c>
      <c r="D302" s="9" t="s">
        <v>789</v>
      </c>
    </row>
    <row r="303" spans="1:4" ht="15">
      <c r="A303" s="9">
        <v>669</v>
      </c>
      <c r="B303" s="9" t="s">
        <v>636</v>
      </c>
      <c r="C303" s="7" t="s">
        <v>6</v>
      </c>
      <c r="D303" s="9" t="s">
        <v>789</v>
      </c>
    </row>
    <row r="304" spans="1:4" ht="15">
      <c r="A304" s="9">
        <v>670</v>
      </c>
      <c r="B304" s="9" t="s">
        <v>637</v>
      </c>
      <c r="C304" s="7" t="s">
        <v>6</v>
      </c>
      <c r="D304" s="9" t="s">
        <v>792</v>
      </c>
    </row>
    <row r="305" spans="1:4" ht="15">
      <c r="A305" s="9">
        <v>673</v>
      </c>
      <c r="B305" s="9" t="s">
        <v>640</v>
      </c>
      <c r="C305" s="7" t="s">
        <v>6</v>
      </c>
      <c r="D305" s="9" t="s">
        <v>789</v>
      </c>
    </row>
    <row r="306" spans="1:4" ht="15">
      <c r="A306" s="9">
        <v>676</v>
      </c>
      <c r="B306" s="9" t="s">
        <v>643</v>
      </c>
      <c r="C306" s="7" t="s">
        <v>6</v>
      </c>
      <c r="D306" s="9" t="s">
        <v>68</v>
      </c>
    </row>
    <row r="307" spans="1:4" ht="15">
      <c r="A307" s="9">
        <v>681</v>
      </c>
      <c r="B307" s="9" t="s">
        <v>648</v>
      </c>
      <c r="C307" s="7" t="s">
        <v>6</v>
      </c>
      <c r="D307" s="9" t="s">
        <v>789</v>
      </c>
    </row>
    <row r="308" spans="1:4" ht="15">
      <c r="A308" s="9">
        <v>683</v>
      </c>
      <c r="B308" s="9" t="s">
        <v>650</v>
      </c>
      <c r="C308" s="7" t="s">
        <v>6</v>
      </c>
      <c r="D308" s="9" t="s">
        <v>789</v>
      </c>
    </row>
    <row r="309" spans="1:4" ht="15">
      <c r="A309" s="9">
        <v>684</v>
      </c>
      <c r="B309" s="9" t="s">
        <v>651</v>
      </c>
      <c r="C309" s="7" t="s">
        <v>6</v>
      </c>
      <c r="D309" s="9" t="s">
        <v>68</v>
      </c>
    </row>
    <row r="310" spans="1:4" ht="15">
      <c r="A310" s="9">
        <v>685</v>
      </c>
      <c r="B310" s="9" t="s">
        <v>652</v>
      </c>
      <c r="C310" s="7" t="s">
        <v>6</v>
      </c>
      <c r="D310" s="9" t="s">
        <v>68</v>
      </c>
    </row>
    <row r="311" spans="1:4" ht="15">
      <c r="A311" s="9">
        <v>686</v>
      </c>
      <c r="B311" s="9" t="s">
        <v>653</v>
      </c>
      <c r="C311" s="7" t="s">
        <v>6</v>
      </c>
      <c r="D311" s="9" t="s">
        <v>789</v>
      </c>
    </row>
    <row r="312" spans="1:4" ht="15">
      <c r="A312" s="9">
        <v>687</v>
      </c>
      <c r="B312" s="9" t="s">
        <v>654</v>
      </c>
      <c r="C312" s="7" t="s">
        <v>6</v>
      </c>
      <c r="D312" s="9" t="s">
        <v>789</v>
      </c>
    </row>
    <row r="313" spans="1:4" ht="15">
      <c r="A313" s="9">
        <v>689</v>
      </c>
      <c r="B313" s="9" t="s">
        <v>655</v>
      </c>
      <c r="C313" s="7" t="s">
        <v>6</v>
      </c>
      <c r="D313" s="9" t="s">
        <v>789</v>
      </c>
    </row>
    <row r="314" spans="1:4" ht="15">
      <c r="A314" s="9">
        <v>690</v>
      </c>
      <c r="B314" s="9" t="s">
        <v>656</v>
      </c>
      <c r="C314" s="7" t="s">
        <v>6</v>
      </c>
      <c r="D314" s="9" t="s">
        <v>789</v>
      </c>
    </row>
    <row r="315" spans="1:4" ht="15">
      <c r="A315" s="9">
        <v>694</v>
      </c>
      <c r="B315" s="9" t="s">
        <v>660</v>
      </c>
      <c r="C315" s="7" t="s">
        <v>6</v>
      </c>
      <c r="D315" s="9" t="s">
        <v>68</v>
      </c>
    </row>
    <row r="316" spans="1:4" ht="15">
      <c r="A316" s="9">
        <v>696</v>
      </c>
      <c r="B316" s="9" t="s">
        <v>662</v>
      </c>
      <c r="C316" s="7" t="s">
        <v>6</v>
      </c>
      <c r="D316" s="9" t="s">
        <v>663</v>
      </c>
    </row>
    <row r="317" spans="1:4" ht="15">
      <c r="A317" s="9">
        <v>697</v>
      </c>
      <c r="B317" s="9" t="s">
        <v>664</v>
      </c>
      <c r="C317" s="7" t="s">
        <v>6</v>
      </c>
      <c r="D317" s="9" t="s">
        <v>789</v>
      </c>
    </row>
    <row r="318" spans="1:4" ht="15">
      <c r="A318" s="9">
        <v>705</v>
      </c>
      <c r="B318" s="9" t="s">
        <v>672</v>
      </c>
      <c r="C318" s="7" t="s">
        <v>6</v>
      </c>
      <c r="D318" s="9" t="s">
        <v>789</v>
      </c>
    </row>
    <row r="319" spans="1:4" ht="15">
      <c r="A319" s="9">
        <v>706</v>
      </c>
      <c r="B319" s="9" t="s">
        <v>673</v>
      </c>
      <c r="C319" s="7" t="s">
        <v>6</v>
      </c>
      <c r="D319" s="9" t="s">
        <v>787</v>
      </c>
    </row>
    <row r="320" spans="1:4" ht="15">
      <c r="A320" s="9">
        <v>708</v>
      </c>
      <c r="B320" s="9" t="s">
        <v>675</v>
      </c>
      <c r="C320" s="7" t="s">
        <v>6</v>
      </c>
      <c r="D320" s="9" t="s">
        <v>789</v>
      </c>
    </row>
    <row r="321" spans="1:4" ht="15">
      <c r="A321" s="9">
        <v>709</v>
      </c>
      <c r="B321" s="9" t="s">
        <v>676</v>
      </c>
      <c r="C321" s="7" t="s">
        <v>6</v>
      </c>
      <c r="D321" s="9" t="s">
        <v>789</v>
      </c>
    </row>
    <row r="322" spans="1:4" ht="15">
      <c r="A322" s="9">
        <v>711</v>
      </c>
      <c r="B322" s="9" t="s">
        <v>678</v>
      </c>
      <c r="C322" s="7" t="s">
        <v>6</v>
      </c>
      <c r="D322" s="9" t="s">
        <v>789</v>
      </c>
    </row>
    <row r="323" spans="1:4" ht="15">
      <c r="A323" s="9">
        <v>715</v>
      </c>
      <c r="B323" s="9" t="s">
        <v>682</v>
      </c>
      <c r="C323" s="7" t="s">
        <v>6</v>
      </c>
      <c r="D323" s="9" t="s">
        <v>789</v>
      </c>
    </row>
    <row r="324" spans="1:4" ht="15">
      <c r="A324" s="9">
        <v>717</v>
      </c>
      <c r="B324" s="9" t="s">
        <v>684</v>
      </c>
      <c r="C324" s="7" t="s">
        <v>6</v>
      </c>
      <c r="D324" s="9" t="s">
        <v>789</v>
      </c>
    </row>
    <row r="325" spans="1:4" ht="15">
      <c r="A325" s="9">
        <v>718</v>
      </c>
      <c r="B325" s="9" t="s">
        <v>685</v>
      </c>
      <c r="C325" s="7" t="s">
        <v>6</v>
      </c>
      <c r="D325" s="9" t="s">
        <v>789</v>
      </c>
    </row>
    <row r="326" spans="1:4" ht="15">
      <c r="A326" s="9">
        <v>719</v>
      </c>
      <c r="B326" s="9" t="s">
        <v>686</v>
      </c>
      <c r="C326" s="7" t="s">
        <v>6</v>
      </c>
      <c r="D326" s="9" t="s">
        <v>789</v>
      </c>
    </row>
    <row r="327" spans="1:4" ht="15">
      <c r="A327" s="9">
        <v>720</v>
      </c>
      <c r="B327" s="9" t="s">
        <v>687</v>
      </c>
      <c r="C327" s="7" t="s">
        <v>6</v>
      </c>
      <c r="D327" s="9" t="s">
        <v>789</v>
      </c>
    </row>
    <row r="328" spans="1:4" ht="15">
      <c r="A328" s="9">
        <v>724</v>
      </c>
      <c r="B328" s="9" t="s">
        <v>691</v>
      </c>
      <c r="C328" s="7" t="s">
        <v>6</v>
      </c>
      <c r="D328" s="9" t="s">
        <v>789</v>
      </c>
    </row>
    <row r="329" spans="1:4" ht="15">
      <c r="A329" s="9">
        <v>726</v>
      </c>
      <c r="B329" s="9" t="s">
        <v>693</v>
      </c>
      <c r="C329" s="7" t="s">
        <v>6</v>
      </c>
      <c r="D329" s="9" t="s">
        <v>789</v>
      </c>
    </row>
    <row r="330" spans="1:4" ht="15">
      <c r="A330" s="9">
        <v>728</v>
      </c>
      <c r="B330" s="9" t="s">
        <v>695</v>
      </c>
      <c r="C330" s="7" t="s">
        <v>6</v>
      </c>
      <c r="D330" s="9" t="s">
        <v>68</v>
      </c>
    </row>
    <row r="331" spans="1:4" ht="15">
      <c r="A331" s="9">
        <v>730</v>
      </c>
      <c r="B331" s="9" t="s">
        <v>697</v>
      </c>
      <c r="C331" s="7" t="s">
        <v>6</v>
      </c>
      <c r="D331" s="9" t="s">
        <v>789</v>
      </c>
    </row>
    <row r="332" spans="1:4" ht="15">
      <c r="A332" s="9">
        <v>734</v>
      </c>
      <c r="B332" s="9" t="s">
        <v>701</v>
      </c>
      <c r="C332" s="7" t="s">
        <v>6</v>
      </c>
      <c r="D332" s="9" t="s">
        <v>789</v>
      </c>
    </row>
    <row r="333" spans="1:4" ht="15">
      <c r="A333" s="9">
        <v>735</v>
      </c>
      <c r="B333" s="9" t="s">
        <v>702</v>
      </c>
      <c r="C333" s="7" t="s">
        <v>6</v>
      </c>
      <c r="D333" s="9" t="s">
        <v>68</v>
      </c>
    </row>
    <row r="334" spans="1:4" ht="15">
      <c r="A334" s="9">
        <v>737</v>
      </c>
      <c r="B334" s="9" t="s">
        <v>704</v>
      </c>
      <c r="C334" s="7" t="s">
        <v>6</v>
      </c>
      <c r="D334" s="9" t="s">
        <v>789</v>
      </c>
    </row>
    <row r="335" spans="1:4" ht="15">
      <c r="A335" s="9">
        <v>739</v>
      </c>
      <c r="B335" s="9" t="s">
        <v>706</v>
      </c>
      <c r="C335" s="7" t="s">
        <v>6</v>
      </c>
      <c r="D335" s="9" t="s">
        <v>789</v>
      </c>
    </row>
    <row r="336" spans="1:4" ht="15">
      <c r="A336" s="9">
        <v>740</v>
      </c>
      <c r="B336" s="9" t="s">
        <v>707</v>
      </c>
      <c r="C336" s="7" t="s">
        <v>6</v>
      </c>
      <c r="D336" s="9" t="s">
        <v>789</v>
      </c>
    </row>
    <row r="337" spans="1:4" ht="15">
      <c r="A337" s="9">
        <v>741</v>
      </c>
      <c r="B337" s="9" t="s">
        <v>708</v>
      </c>
      <c r="C337" s="7" t="s">
        <v>6</v>
      </c>
      <c r="D337" s="9" t="s">
        <v>790</v>
      </c>
    </row>
    <row r="338" spans="1:4" ht="15">
      <c r="A338" s="9">
        <v>742</v>
      </c>
      <c r="B338" s="9" t="s">
        <v>709</v>
      </c>
      <c r="C338" s="7" t="s">
        <v>6</v>
      </c>
      <c r="D338" s="9" t="s">
        <v>789</v>
      </c>
    </row>
    <row r="339" spans="1:4" ht="15">
      <c r="A339" s="9">
        <v>743</v>
      </c>
      <c r="B339" s="9" t="s">
        <v>710</v>
      </c>
      <c r="C339" s="7" t="s">
        <v>6</v>
      </c>
      <c r="D339" s="9" t="s">
        <v>789</v>
      </c>
    </row>
    <row r="340" spans="1:4" ht="15">
      <c r="A340" s="9">
        <v>746</v>
      </c>
      <c r="B340" s="9" t="s">
        <v>713</v>
      </c>
      <c r="C340" s="7" t="s">
        <v>6</v>
      </c>
      <c r="D340" s="9" t="s">
        <v>789</v>
      </c>
    </row>
    <row r="341" spans="1:4" ht="15">
      <c r="A341" s="9">
        <v>748</v>
      </c>
      <c r="B341" s="9" t="s">
        <v>715</v>
      </c>
      <c r="C341" s="7" t="s">
        <v>6</v>
      </c>
      <c r="D341" s="9" t="s">
        <v>789</v>
      </c>
    </row>
    <row r="342" spans="1:4" ht="15">
      <c r="A342" s="9">
        <v>749</v>
      </c>
      <c r="B342" s="9" t="s">
        <v>716</v>
      </c>
      <c r="C342" s="7" t="s">
        <v>6</v>
      </c>
      <c r="D342" s="9" t="s">
        <v>68</v>
      </c>
    </row>
    <row r="343" spans="1:4" ht="15">
      <c r="A343" s="9">
        <v>754</v>
      </c>
      <c r="B343" s="9" t="s">
        <v>720</v>
      </c>
      <c r="C343" s="7" t="s">
        <v>6</v>
      </c>
      <c r="D343" s="9" t="s">
        <v>789</v>
      </c>
    </row>
    <row r="344" spans="1:4" ht="15">
      <c r="A344" s="9">
        <v>756</v>
      </c>
      <c r="B344" s="9" t="s">
        <v>722</v>
      </c>
      <c r="C344" s="7" t="s">
        <v>6</v>
      </c>
      <c r="D344" s="9" t="s">
        <v>789</v>
      </c>
    </row>
    <row r="345" spans="1:4" ht="15">
      <c r="A345" s="9">
        <v>758</v>
      </c>
      <c r="B345" s="9" t="s">
        <v>724</v>
      </c>
      <c r="C345" s="7" t="s">
        <v>6</v>
      </c>
      <c r="D345" s="9" t="s">
        <v>789</v>
      </c>
    </row>
    <row r="346" spans="1:4" ht="15">
      <c r="A346" s="9">
        <v>759</v>
      </c>
      <c r="B346" s="9" t="s">
        <v>725</v>
      </c>
      <c r="C346" s="7" t="s">
        <v>6</v>
      </c>
      <c r="D346" s="9" t="s">
        <v>789</v>
      </c>
    </row>
    <row r="347" spans="1:4" ht="15">
      <c r="A347" s="9">
        <v>765</v>
      </c>
      <c r="B347" s="9" t="s">
        <v>731</v>
      </c>
      <c r="C347" s="7" t="s">
        <v>6</v>
      </c>
      <c r="D347" s="9" t="s">
        <v>789</v>
      </c>
    </row>
    <row r="348" spans="1:4" ht="15">
      <c r="A348" s="9">
        <v>768</v>
      </c>
      <c r="B348" s="9" t="s">
        <v>734</v>
      </c>
      <c r="C348" s="7" t="s">
        <v>6</v>
      </c>
      <c r="D348" s="9" t="s">
        <v>60</v>
      </c>
    </row>
    <row r="349" spans="1:4" ht="15">
      <c r="A349" s="9">
        <v>772</v>
      </c>
      <c r="B349" s="9" t="s">
        <v>738</v>
      </c>
      <c r="C349" s="7" t="s">
        <v>6</v>
      </c>
      <c r="D349" s="9" t="s">
        <v>789</v>
      </c>
    </row>
    <row r="350" spans="1:4" ht="15">
      <c r="A350" s="9">
        <v>774</v>
      </c>
      <c r="B350" s="9" t="s">
        <v>740</v>
      </c>
      <c r="C350" s="7" t="s">
        <v>6</v>
      </c>
      <c r="D350" s="9" t="s">
        <v>789</v>
      </c>
    </row>
    <row r="351" spans="1:4" ht="15">
      <c r="A351" s="9">
        <v>776</v>
      </c>
      <c r="B351" s="9" t="s">
        <v>742</v>
      </c>
      <c r="C351" s="7" t="s">
        <v>6</v>
      </c>
      <c r="D351" s="9" t="s">
        <v>302</v>
      </c>
    </row>
    <row r="352" spans="1:4" ht="15">
      <c r="A352" s="9">
        <v>782</v>
      </c>
      <c r="B352" s="9" t="s">
        <v>747</v>
      </c>
      <c r="C352" s="7" t="s">
        <v>6</v>
      </c>
      <c r="D352" s="9" t="s">
        <v>789</v>
      </c>
    </row>
    <row r="353" spans="1:4" ht="15">
      <c r="A353" s="9">
        <v>783</v>
      </c>
      <c r="B353" s="9" t="s">
        <v>748</v>
      </c>
      <c r="C353" s="7" t="s">
        <v>6</v>
      </c>
      <c r="D353" s="9" t="s">
        <v>789</v>
      </c>
    </row>
    <row r="354" spans="1:4" ht="15">
      <c r="A354" s="9">
        <v>786</v>
      </c>
      <c r="B354" s="9" t="s">
        <v>751</v>
      </c>
      <c r="C354" s="7" t="s">
        <v>6</v>
      </c>
      <c r="D354" s="9" t="s">
        <v>789</v>
      </c>
    </row>
    <row r="355" spans="1:4" ht="15">
      <c r="A355" s="9">
        <v>789</v>
      </c>
      <c r="B355" s="9" t="s">
        <v>754</v>
      </c>
      <c r="C355" s="7" t="s">
        <v>6</v>
      </c>
      <c r="D355" s="9" t="s">
        <v>789</v>
      </c>
    </row>
    <row r="356" spans="1:4" ht="15">
      <c r="A356" s="9">
        <v>790</v>
      </c>
      <c r="B356" s="9" t="s">
        <v>755</v>
      </c>
      <c r="C356" s="7" t="s">
        <v>6</v>
      </c>
      <c r="D356" s="9" t="s">
        <v>789</v>
      </c>
    </row>
    <row r="357" spans="1:4" ht="15">
      <c r="A357" s="9">
        <v>792</v>
      </c>
      <c r="B357" s="9" t="s">
        <v>757</v>
      </c>
      <c r="C357" s="7" t="s">
        <v>6</v>
      </c>
      <c r="D357" s="9" t="s">
        <v>789</v>
      </c>
    </row>
    <row r="358" spans="1:4" ht="15">
      <c r="A358" s="9">
        <v>794</v>
      </c>
      <c r="B358" s="9" t="s">
        <v>759</v>
      </c>
      <c r="C358" s="7" t="s">
        <v>6</v>
      </c>
      <c r="D358" s="9" t="s">
        <v>789</v>
      </c>
    </row>
    <row r="359" spans="1:4" ht="15">
      <c r="A359" s="9">
        <v>797</v>
      </c>
      <c r="B359" s="9" t="s">
        <v>762</v>
      </c>
      <c r="C359" s="7" t="s">
        <v>6</v>
      </c>
      <c r="D359" s="9" t="s">
        <v>789</v>
      </c>
    </row>
    <row r="360" spans="1:4" ht="15">
      <c r="A360" s="9">
        <v>798</v>
      </c>
      <c r="B360" s="9" t="s">
        <v>763</v>
      </c>
      <c r="C360" s="7" t="s">
        <v>6</v>
      </c>
      <c r="D360" s="9" t="s">
        <v>789</v>
      </c>
    </row>
    <row r="361" spans="1:4" ht="15">
      <c r="A361" s="9">
        <v>799</v>
      </c>
      <c r="B361" s="9" t="s">
        <v>764</v>
      </c>
      <c r="C361" s="7" t="s">
        <v>6</v>
      </c>
      <c r="D361" s="9" t="s">
        <v>789</v>
      </c>
    </row>
    <row r="362" spans="1:4" ht="15">
      <c r="A362" s="9">
        <v>802</v>
      </c>
      <c r="B362" s="9" t="s">
        <v>767</v>
      </c>
      <c r="C362" s="7" t="s">
        <v>6</v>
      </c>
      <c r="D362" s="9" t="s">
        <v>789</v>
      </c>
    </row>
    <row r="363" spans="1:4" ht="15">
      <c r="A363" s="9">
        <v>812</v>
      </c>
      <c r="B363" s="9" t="s">
        <v>777</v>
      </c>
      <c r="C363" s="7" t="s">
        <v>6</v>
      </c>
      <c r="D363" s="9" t="s">
        <v>789</v>
      </c>
    </row>
  </sheetData>
  <mergeCells count="1">
    <mergeCell ref="A5:D5"/>
  </mergeCells>
  <conditionalFormatting sqref="A364:A1048576">
    <cfRule type="duplicateValues" dxfId="2" priority="3"/>
  </conditionalFormatting>
  <conditionalFormatting sqref="B8:B24 B26:B47 B49:B155 B157:B243 B245:B280 B282:B304 B306:B363">
    <cfRule type="duplicateValues" dxfId="1" priority="385"/>
  </conditionalFormatting>
  <conditionalFormatting sqref="B305 B281 B244 B156 B48 B25">
    <cfRule type="duplicateValues" dxfId="0" priority="38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المقبولين</vt:lpstr>
      <vt:lpstr>المرفوضين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Mauritanie Computer</cp:lastModifiedBy>
  <dcterms:created xsi:type="dcterms:W3CDTF">2024-01-21T10:25:47Z</dcterms:created>
  <dcterms:modified xsi:type="dcterms:W3CDTF">2024-01-21T18:51:48Z</dcterms:modified>
  <cp:category/>
</cp:coreProperties>
</file>